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iego\Transfer\ML\"/>
    </mc:Choice>
  </mc:AlternateContent>
  <xr:revisionPtr revIDLastSave="0" documentId="13_ncr:1_{6FC03CC6-60E4-498D-A30D-5A1D316014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<sst xmlns="http://schemas.openxmlformats.org/spreadsheetml/2006/main" count="16" uniqueCount="10">
  <si>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Poli Cu D 0.1v2</t>
  </si>
  <si>
    <t>Poli Cu D 0.08v2</t>
  </si>
  <si>
    <t>Poli Cu D 0.04v2</t>
  </si>
  <si>
    <t>Poli Cu D 0.02v2</t>
  </si>
  <si>
    <t>Poli Cu D 0.01v2</t>
  </si>
  <si>
    <t>Poli Cu D Agua V2</t>
  </si>
  <si>
    <t>Agua</t>
  </si>
  <si>
    <t>Glifo</t>
  </si>
  <si>
    <t>KCl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</si>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</sst>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Hoja1!$B$3:$B$217</c:f>
              <c:numCache>
                <c:formatCode>General</c:formatCode>
                <c:ptCount val="215"/>
                <c:pt idx="0">
                  <c:v>-12.704179999999999</c:v>
                </c:pt>
                <c:pt idx="1">
                  <c:v>-13.102779999999999</c:v>
                </c:pt>
                <c:pt idx="2">
                  <c:v>-13.17972</c:v>
                </c:pt>
                <c:pt idx="3">
                  <c:v>-13.166460000000001</c:v>
                </c:pt>
                <c:pt idx="4">
                  <c:v>-13.20233</c:v>
                </c:pt>
                <c:pt idx="5">
                  <c:v>-13.18507</c:v>
                </c:pt>
                <c:pt idx="6">
                  <c:v>-13.159090000000001</c:v>
                </c:pt>
                <c:pt idx="7">
                  <c:v>-13.13517</c:v>
                </c:pt>
                <c:pt idx="8">
                  <c:v>-13.104290000000001</c:v>
                </c:pt>
                <c:pt idx="9">
                  <c:v>-13.06589</c:v>
                </c:pt>
                <c:pt idx="10">
                  <c:v>-13.0159</c:v>
                </c:pt>
                <c:pt idx="11">
                  <c:v>-12.97897</c:v>
                </c:pt>
                <c:pt idx="12">
                  <c:v>-12.93205</c:v>
                </c:pt>
                <c:pt idx="13">
                  <c:v>-12.88083</c:v>
                </c:pt>
                <c:pt idx="14">
                  <c:v>-12.81691</c:v>
                </c:pt>
                <c:pt idx="15">
                  <c:v>-12.7536</c:v>
                </c:pt>
                <c:pt idx="16">
                  <c:v>-12.700799999999999</c:v>
                </c:pt>
                <c:pt idx="17">
                  <c:v>-12.640700000000001</c:v>
                </c:pt>
                <c:pt idx="18">
                  <c:v>-12.563510000000001</c:v>
                </c:pt>
                <c:pt idx="19">
                  <c:v>-12.491960000000001</c:v>
                </c:pt>
                <c:pt idx="20">
                  <c:v>-12.4428</c:v>
                </c:pt>
                <c:pt idx="21">
                  <c:v>-12.345980000000001</c:v>
                </c:pt>
                <c:pt idx="22">
                  <c:v>-12.2814</c:v>
                </c:pt>
                <c:pt idx="23">
                  <c:v>-12.199339999999999</c:v>
                </c:pt>
                <c:pt idx="24">
                  <c:v>-12.1135</c:v>
                </c:pt>
                <c:pt idx="25">
                  <c:v>-12.042199999999999</c:v>
                </c:pt>
                <c:pt idx="26">
                  <c:v>-11.967370000000001</c:v>
                </c:pt>
                <c:pt idx="27">
                  <c:v>-11.87477</c:v>
                </c:pt>
                <c:pt idx="28">
                  <c:v>-11.7818</c:v>
                </c:pt>
                <c:pt idx="29">
                  <c:v>-11.698359999999999</c:v>
                </c:pt>
                <c:pt idx="30">
                  <c:v>-11.631180000000001</c:v>
                </c:pt>
                <c:pt idx="31">
                  <c:v>-11.53852</c:v>
                </c:pt>
                <c:pt idx="32">
                  <c:v>-11.4406</c:v>
                </c:pt>
                <c:pt idx="33">
                  <c:v>-11.35857</c:v>
                </c:pt>
                <c:pt idx="34">
                  <c:v>-11.26146</c:v>
                </c:pt>
                <c:pt idx="35">
                  <c:v>-11.16944</c:v>
                </c:pt>
                <c:pt idx="36">
                  <c:v>-11.08606</c:v>
                </c:pt>
                <c:pt idx="37">
                  <c:v>-10.99206</c:v>
                </c:pt>
                <c:pt idx="38">
                  <c:v>-10.898339999999999</c:v>
                </c:pt>
                <c:pt idx="39">
                  <c:v>-10.81719</c:v>
                </c:pt>
                <c:pt idx="40">
                  <c:v>-10.720420000000001</c:v>
                </c:pt>
                <c:pt idx="41">
                  <c:v>-10.63058</c:v>
                </c:pt>
                <c:pt idx="42">
                  <c:v>-10.52685</c:v>
                </c:pt>
                <c:pt idx="43">
                  <c:v>-10.44975</c:v>
                </c:pt>
                <c:pt idx="44">
                  <c:v>-10.350529999999999</c:v>
                </c:pt>
                <c:pt idx="45">
                  <c:v>-10.2715</c:v>
                </c:pt>
                <c:pt idx="46">
                  <c:v>-10.18093</c:v>
                </c:pt>
                <c:pt idx="47">
                  <c:v>-10.0801</c:v>
                </c:pt>
                <c:pt idx="48">
                  <c:v>-9.9831500000000002</c:v>
                </c:pt>
                <c:pt idx="49">
                  <c:v>-9.9116800000000005</c:v>
                </c:pt>
                <c:pt idx="50">
                  <c:v>-9.8148199999999992</c:v>
                </c:pt>
                <c:pt idx="51">
                  <c:v>-9.7316400000000005</c:v>
                </c:pt>
                <c:pt idx="52">
                  <c:v>-9.6438400000000009</c:v>
                </c:pt>
                <c:pt idx="53">
                  <c:v>-9.5553000000000008</c:v>
                </c:pt>
                <c:pt idx="54">
                  <c:v>-9.4700000000000006</c:v>
                </c:pt>
                <c:pt idx="55">
                  <c:v>-9.3868799999999997</c:v>
                </c:pt>
                <c:pt idx="56">
                  <c:v>-9.3031199999999998</c:v>
                </c:pt>
                <c:pt idx="57">
                  <c:v>-9.2059599999999993</c:v>
                </c:pt>
                <c:pt idx="58">
                  <c:v>-9.1366899999999998</c:v>
                </c:pt>
                <c:pt idx="59">
                  <c:v>-9.0522399999999994</c:v>
                </c:pt>
                <c:pt idx="60">
                  <c:v>-8.9622299999999999</c:v>
                </c:pt>
                <c:pt idx="61">
                  <c:v>-8.8919899999999998</c:v>
                </c:pt>
                <c:pt idx="62">
                  <c:v>-8.8126499999999997</c:v>
                </c:pt>
                <c:pt idx="63">
                  <c:v>-8.7409099999999995</c:v>
                </c:pt>
                <c:pt idx="64">
                  <c:v>-8.6778399999999998</c:v>
                </c:pt>
                <c:pt idx="65">
                  <c:v>-8.5884599999999995</c:v>
                </c:pt>
                <c:pt idx="66">
                  <c:v>-8.5222499999999997</c:v>
                </c:pt>
                <c:pt idx="67">
                  <c:v>-8.4591700000000003</c:v>
                </c:pt>
                <c:pt idx="68">
                  <c:v>-8.43126</c:v>
                </c:pt>
                <c:pt idx="69">
                  <c:v>-8.3995899999999999</c:v>
                </c:pt>
                <c:pt idx="70">
                  <c:v>-8.3166399999999996</c:v>
                </c:pt>
                <c:pt idx="71">
                  <c:v>-8.2518799999999999</c:v>
                </c:pt>
                <c:pt idx="72">
                  <c:v>-8.2117299999999993</c:v>
                </c:pt>
                <c:pt idx="73">
                  <c:v>-8.1752500000000001</c:v>
                </c:pt>
                <c:pt idx="74">
                  <c:v>-8.1218599999999999</c:v>
                </c:pt>
                <c:pt idx="75">
                  <c:v>-8.0217799999999997</c:v>
                </c:pt>
                <c:pt idx="76">
                  <c:v>-7.9428200000000002</c:v>
                </c:pt>
                <c:pt idx="77">
                  <c:v>-7.84945</c:v>
                </c:pt>
                <c:pt idx="78">
                  <c:v>-7.76288</c:v>
                </c:pt>
                <c:pt idx="79">
                  <c:v>-7.6875499999999999</c:v>
                </c:pt>
                <c:pt idx="80">
                  <c:v>-7.6135200000000003</c:v>
                </c:pt>
                <c:pt idx="81">
                  <c:v>-7.5386699999999998</c:v>
                </c:pt>
                <c:pt idx="82">
                  <c:v>-7.4645400000000004</c:v>
                </c:pt>
                <c:pt idx="83">
                  <c:v>-7.4005799999999997</c:v>
                </c:pt>
                <c:pt idx="84">
                  <c:v>-7.3262400000000003</c:v>
                </c:pt>
                <c:pt idx="85">
                  <c:v>-7.2653400000000001</c:v>
                </c:pt>
                <c:pt idx="86">
                  <c:v>-7.18337</c:v>
                </c:pt>
                <c:pt idx="87">
                  <c:v>-7.1235099999999996</c:v>
                </c:pt>
                <c:pt idx="88">
                  <c:v>-7.0629</c:v>
                </c:pt>
                <c:pt idx="89">
                  <c:v>-6.9929699999999997</c:v>
                </c:pt>
                <c:pt idx="90">
                  <c:v>-6.9393200000000004</c:v>
                </c:pt>
                <c:pt idx="91">
                  <c:v>-6.8680199999999996</c:v>
                </c:pt>
                <c:pt idx="92">
                  <c:v>-6.8109000000000002</c:v>
                </c:pt>
                <c:pt idx="93">
                  <c:v>-6.7544300000000002</c:v>
                </c:pt>
                <c:pt idx="94">
                  <c:v>-6.6963200000000001</c:v>
                </c:pt>
                <c:pt idx="95">
                  <c:v>-6.6339199999999998</c:v>
                </c:pt>
                <c:pt idx="96">
                  <c:v>-6.57301</c:v>
                </c:pt>
                <c:pt idx="97">
                  <c:v>-6.5204599999999999</c:v>
                </c:pt>
                <c:pt idx="98">
                  <c:v>-6.4578199999999999</c:v>
                </c:pt>
                <c:pt idx="99">
                  <c:v>-6.40008</c:v>
                </c:pt>
                <c:pt idx="100">
                  <c:v>-6.3489399999999998</c:v>
                </c:pt>
                <c:pt idx="101">
                  <c:v>-6.2900200000000002</c:v>
                </c:pt>
                <c:pt idx="102">
                  <c:v>-6.2444100000000002</c:v>
                </c:pt>
                <c:pt idx="103">
                  <c:v>-6.1906999999999996</c:v>
                </c:pt>
                <c:pt idx="104">
                  <c:v>-6.1407100000000003</c:v>
                </c:pt>
                <c:pt idx="105">
                  <c:v>-6.08697</c:v>
                </c:pt>
                <c:pt idx="106">
                  <c:v>-6.0438499999999999</c:v>
                </c:pt>
                <c:pt idx="107">
                  <c:v>-5.99214</c:v>
                </c:pt>
                <c:pt idx="108">
                  <c:v>-5.93452</c:v>
                </c:pt>
                <c:pt idx="109">
                  <c:v>-5.8952</c:v>
                </c:pt>
                <c:pt idx="110">
                  <c:v>-5.8496300000000003</c:v>
                </c:pt>
                <c:pt idx="111">
                  <c:v>-5.8031100000000002</c:v>
                </c:pt>
                <c:pt idx="112">
                  <c:v>-5.7465999999999999</c:v>
                </c:pt>
                <c:pt idx="113">
                  <c:v>-5.7094100000000001</c:v>
                </c:pt>
                <c:pt idx="114">
                  <c:v>-5.6594600000000002</c:v>
                </c:pt>
                <c:pt idx="115">
                  <c:v>-5.6145899999999997</c:v>
                </c:pt>
                <c:pt idx="116">
                  <c:v>-5.5767100000000003</c:v>
                </c:pt>
                <c:pt idx="117">
                  <c:v>-5.5249899999999998</c:v>
                </c:pt>
                <c:pt idx="118">
                  <c:v>-5.47987</c:v>
                </c:pt>
                <c:pt idx="119">
                  <c:v>-5.4400199999999996</c:v>
                </c:pt>
                <c:pt idx="120">
                  <c:v>-5.3974500000000001</c:v>
                </c:pt>
                <c:pt idx="121">
                  <c:v>-5.3617600000000003</c:v>
                </c:pt>
                <c:pt idx="122">
                  <c:v>-5.3091900000000001</c:v>
                </c:pt>
                <c:pt idx="123">
                  <c:v>-5.2730800000000002</c:v>
                </c:pt>
                <c:pt idx="124">
                  <c:v>-5.2395500000000004</c:v>
                </c:pt>
                <c:pt idx="125">
                  <c:v>-5.1930800000000001</c:v>
                </c:pt>
                <c:pt idx="126">
                  <c:v>-5.1527500000000002</c:v>
                </c:pt>
                <c:pt idx="127">
                  <c:v>-5.1096700000000004</c:v>
                </c:pt>
                <c:pt idx="128">
                  <c:v>-5.0796000000000001</c:v>
                </c:pt>
                <c:pt idx="129">
                  <c:v>-5.0361000000000002</c:v>
                </c:pt>
                <c:pt idx="130">
                  <c:v>-4.9964599999999999</c:v>
                </c:pt>
                <c:pt idx="131">
                  <c:v>-4.96068</c:v>
                </c:pt>
                <c:pt idx="132">
                  <c:v>-4.9218700000000002</c:v>
                </c:pt>
                <c:pt idx="133">
                  <c:v>-4.8829099999999999</c:v>
                </c:pt>
                <c:pt idx="134">
                  <c:v>-4.8512000000000004</c:v>
                </c:pt>
                <c:pt idx="135">
                  <c:v>-4.81175</c:v>
                </c:pt>
                <c:pt idx="136">
                  <c:v>-4.77874</c:v>
                </c:pt>
                <c:pt idx="137">
                  <c:v>-4.7470400000000001</c:v>
                </c:pt>
                <c:pt idx="138">
                  <c:v>-4.7092700000000001</c:v>
                </c:pt>
                <c:pt idx="139">
                  <c:v>-4.6699599999999997</c:v>
                </c:pt>
                <c:pt idx="140">
                  <c:v>-4.6353499999999999</c:v>
                </c:pt>
                <c:pt idx="141">
                  <c:v>-4.5986900000000004</c:v>
                </c:pt>
                <c:pt idx="142">
                  <c:v>-4.5670500000000001</c:v>
                </c:pt>
                <c:pt idx="143">
                  <c:v>-4.5396700000000001</c:v>
                </c:pt>
                <c:pt idx="144">
                  <c:v>-4.4953200000000004</c:v>
                </c:pt>
                <c:pt idx="145">
                  <c:v>-4.4711999999999996</c:v>
                </c:pt>
                <c:pt idx="146">
                  <c:v>-4.4409599999999996</c:v>
                </c:pt>
                <c:pt idx="147">
                  <c:v>-4.4022199999999998</c:v>
                </c:pt>
                <c:pt idx="148">
                  <c:v>-4.3559200000000002</c:v>
                </c:pt>
                <c:pt idx="149">
                  <c:v>-4.3420500000000004</c:v>
                </c:pt>
                <c:pt idx="150">
                  <c:v>-4.31494</c:v>
                </c:pt>
                <c:pt idx="151">
                  <c:v>-4.28233</c:v>
                </c:pt>
                <c:pt idx="152">
                  <c:v>-4.2457000000000003</c:v>
                </c:pt>
                <c:pt idx="153">
                  <c:v>-4.2171000000000003</c:v>
                </c:pt>
                <c:pt idx="154">
                  <c:v>-4.1912099999999999</c:v>
                </c:pt>
                <c:pt idx="155">
                  <c:v>-4.15604</c:v>
                </c:pt>
                <c:pt idx="156">
                  <c:v>-4.1328500000000004</c:v>
                </c:pt>
                <c:pt idx="157">
                  <c:v>-4.1002599999999996</c:v>
                </c:pt>
                <c:pt idx="158">
                  <c:v>-4.0673399999999997</c:v>
                </c:pt>
                <c:pt idx="159">
                  <c:v>-4.0537299999999998</c:v>
                </c:pt>
                <c:pt idx="160">
                  <c:v>-4.0191999999999997</c:v>
                </c:pt>
                <c:pt idx="161">
                  <c:v>-3.99526</c:v>
                </c:pt>
                <c:pt idx="162">
                  <c:v>-3.9772799999999999</c:v>
                </c:pt>
                <c:pt idx="163">
                  <c:v>-3.95418</c:v>
                </c:pt>
                <c:pt idx="164">
                  <c:v>-3.9182399999999999</c:v>
                </c:pt>
                <c:pt idx="165">
                  <c:v>-3.9013</c:v>
                </c:pt>
                <c:pt idx="166">
                  <c:v>-3.8765100000000001</c:v>
                </c:pt>
                <c:pt idx="167">
                  <c:v>-3.8557700000000001</c:v>
                </c:pt>
                <c:pt idx="168">
                  <c:v>-3.8192699999999999</c:v>
                </c:pt>
                <c:pt idx="169">
                  <c:v>-3.7920600000000002</c:v>
                </c:pt>
                <c:pt idx="170">
                  <c:v>-3.7806899999999999</c:v>
                </c:pt>
                <c:pt idx="171">
                  <c:v>-3.7550400000000002</c:v>
                </c:pt>
                <c:pt idx="172">
                  <c:v>-3.7336900000000002</c:v>
                </c:pt>
                <c:pt idx="173">
                  <c:v>-3.7012299999999998</c:v>
                </c:pt>
                <c:pt idx="174">
                  <c:v>-3.6855699999999998</c:v>
                </c:pt>
                <c:pt idx="175">
                  <c:v>-3.6589700000000001</c:v>
                </c:pt>
                <c:pt idx="176">
                  <c:v>-3.6465700000000001</c:v>
                </c:pt>
                <c:pt idx="177">
                  <c:v>-3.61084</c:v>
                </c:pt>
                <c:pt idx="178">
                  <c:v>-3.5994199999999998</c:v>
                </c:pt>
                <c:pt idx="179">
                  <c:v>-3.5731899999999999</c:v>
                </c:pt>
                <c:pt idx="180">
                  <c:v>-3.5507</c:v>
                </c:pt>
                <c:pt idx="181">
                  <c:v>-3.5258500000000002</c:v>
                </c:pt>
                <c:pt idx="182">
                  <c:v>-3.51125</c:v>
                </c:pt>
                <c:pt idx="183">
                  <c:v>-3.4834800000000001</c:v>
                </c:pt>
                <c:pt idx="184">
                  <c:v>-3.4611800000000001</c:v>
                </c:pt>
                <c:pt idx="185">
                  <c:v>-3.43282</c:v>
                </c:pt>
                <c:pt idx="186">
                  <c:v>-3.41751</c:v>
                </c:pt>
                <c:pt idx="187">
                  <c:v>-3.3994499999999999</c:v>
                </c:pt>
                <c:pt idx="188">
                  <c:v>-3.37764</c:v>
                </c:pt>
                <c:pt idx="189">
                  <c:v>-3.3630100000000001</c:v>
                </c:pt>
                <c:pt idx="190">
                  <c:v>-3.3365300000000002</c:v>
                </c:pt>
                <c:pt idx="191">
                  <c:v>-3.3068200000000001</c:v>
                </c:pt>
                <c:pt idx="192">
                  <c:v>-3.2798600000000002</c:v>
                </c:pt>
                <c:pt idx="193">
                  <c:v>-3.2660100000000001</c:v>
                </c:pt>
                <c:pt idx="194">
                  <c:v>-3.2460499999999999</c:v>
                </c:pt>
                <c:pt idx="195">
                  <c:v>-3.23604</c:v>
                </c:pt>
                <c:pt idx="196">
                  <c:v>-3.2056</c:v>
                </c:pt>
                <c:pt idx="197">
                  <c:v>-3.2009099999999999</c:v>
                </c:pt>
                <c:pt idx="198">
                  <c:v>-3.1904400000000002</c:v>
                </c:pt>
                <c:pt idx="199">
                  <c:v>-3.1747899999999998</c:v>
                </c:pt>
                <c:pt idx="200">
                  <c:v>-3.1570999999999998</c:v>
                </c:pt>
                <c:pt idx="201">
                  <c:v>-3.1493000000000002</c:v>
                </c:pt>
                <c:pt idx="202">
                  <c:v>-3.1367099999999999</c:v>
                </c:pt>
                <c:pt idx="203">
                  <c:v>-3.1233900000000001</c:v>
                </c:pt>
                <c:pt idx="204">
                  <c:v>-3.1209899999999999</c:v>
                </c:pt>
                <c:pt idx="205">
                  <c:v>-3.0963400000000001</c:v>
                </c:pt>
                <c:pt idx="206">
                  <c:v>-3.0813100000000002</c:v>
                </c:pt>
                <c:pt idx="207">
                  <c:v>-3.0637300000000001</c:v>
                </c:pt>
                <c:pt idx="208">
                  <c:v>-3.0429499999999998</c:v>
                </c:pt>
                <c:pt idx="209">
                  <c:v>-3.02921</c:v>
                </c:pt>
                <c:pt idx="210">
                  <c:v>-3.0149599999999999</c:v>
                </c:pt>
                <c:pt idx="211">
                  <c:v>-3.0004</c:v>
                </c:pt>
                <c:pt idx="212">
                  <c:v>-2.9794</c:v>
                </c:pt>
                <c:pt idx="213">
                  <c:v>-2.96557</c:v>
                </c:pt>
                <c:pt idx="214">
                  <c:v>-2.9517799999999998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3-412F-98BE-F4AAD0445CEE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Hoja1!$E$3:$E$217</c:f>
              <c:numCache>
                <c:formatCode>General</c:formatCode>
                <c:ptCount val="215"/>
                <c:pt idx="0">
                  <c:v>-11.172610000000001</c:v>
                </c:pt>
                <c:pt idx="1">
                  <c:v>-11.38405</c:v>
                </c:pt>
                <c:pt idx="2">
                  <c:v>-11.47311</c:v>
                </c:pt>
                <c:pt idx="3">
                  <c:v>-11.44392</c:v>
                </c:pt>
                <c:pt idx="4">
                  <c:v>-11.47207</c:v>
                </c:pt>
                <c:pt idx="5">
                  <c:v>-11.48362</c:v>
                </c:pt>
                <c:pt idx="6">
                  <c:v>-11.46852</c:v>
                </c:pt>
                <c:pt idx="7">
                  <c:v>-11.460279999999999</c:v>
                </c:pt>
                <c:pt idx="8">
                  <c:v>-11.43364</c:v>
                </c:pt>
                <c:pt idx="9">
                  <c:v>-11.38599</c:v>
                </c:pt>
                <c:pt idx="10">
                  <c:v>-11.36806</c:v>
                </c:pt>
                <c:pt idx="11">
                  <c:v>-11.33625</c:v>
                </c:pt>
                <c:pt idx="12">
                  <c:v>-11.30744</c:v>
                </c:pt>
                <c:pt idx="13">
                  <c:v>-11.2827</c:v>
                </c:pt>
                <c:pt idx="14">
                  <c:v>-11.232430000000001</c:v>
                </c:pt>
                <c:pt idx="15">
                  <c:v>-11.18242</c:v>
                </c:pt>
                <c:pt idx="16">
                  <c:v>-11.15316</c:v>
                </c:pt>
                <c:pt idx="17">
                  <c:v>-11.115629999999999</c:v>
                </c:pt>
                <c:pt idx="18">
                  <c:v>-11.05139</c:v>
                </c:pt>
                <c:pt idx="19">
                  <c:v>-10.99451</c:v>
                </c:pt>
                <c:pt idx="20">
                  <c:v>-10.966419999999999</c:v>
                </c:pt>
                <c:pt idx="21">
                  <c:v>-10.903370000000001</c:v>
                </c:pt>
                <c:pt idx="22">
                  <c:v>-10.85047</c:v>
                </c:pt>
                <c:pt idx="23">
                  <c:v>-10.795809999999999</c:v>
                </c:pt>
                <c:pt idx="24">
                  <c:v>-10.735200000000001</c:v>
                </c:pt>
                <c:pt idx="25">
                  <c:v>-10.67019</c:v>
                </c:pt>
                <c:pt idx="26">
                  <c:v>-10.61445</c:v>
                </c:pt>
                <c:pt idx="27">
                  <c:v>-10.544689999999999</c:v>
                </c:pt>
                <c:pt idx="28">
                  <c:v>-10.481009999999999</c:v>
                </c:pt>
                <c:pt idx="29">
                  <c:v>-10.41066</c:v>
                </c:pt>
                <c:pt idx="30">
                  <c:v>-10.34796</c:v>
                </c:pt>
                <c:pt idx="31">
                  <c:v>-10.29402</c:v>
                </c:pt>
                <c:pt idx="32">
                  <c:v>-10.21336</c:v>
                </c:pt>
                <c:pt idx="33">
                  <c:v>-10.1477</c:v>
                </c:pt>
                <c:pt idx="34">
                  <c:v>-10.07272</c:v>
                </c:pt>
                <c:pt idx="35">
                  <c:v>-9.9997100000000003</c:v>
                </c:pt>
                <c:pt idx="36">
                  <c:v>-9.9317200000000003</c:v>
                </c:pt>
                <c:pt idx="37">
                  <c:v>-9.8567800000000005</c:v>
                </c:pt>
                <c:pt idx="38">
                  <c:v>-9.78369</c:v>
                </c:pt>
                <c:pt idx="39">
                  <c:v>-9.7182300000000001</c:v>
                </c:pt>
                <c:pt idx="40">
                  <c:v>-9.6342400000000001</c:v>
                </c:pt>
                <c:pt idx="41">
                  <c:v>-9.5705899999999993</c:v>
                </c:pt>
                <c:pt idx="42">
                  <c:v>-9.4868799999999993</c:v>
                </c:pt>
                <c:pt idx="43">
                  <c:v>-9.4202700000000004</c:v>
                </c:pt>
                <c:pt idx="44">
                  <c:v>-9.3354300000000006</c:v>
                </c:pt>
                <c:pt idx="45">
                  <c:v>-9.2783899999999999</c:v>
                </c:pt>
                <c:pt idx="46">
                  <c:v>-9.1883800000000004</c:v>
                </c:pt>
                <c:pt idx="47">
                  <c:v>-9.1174900000000001</c:v>
                </c:pt>
                <c:pt idx="48">
                  <c:v>-9.0429600000000008</c:v>
                </c:pt>
                <c:pt idx="49">
                  <c:v>-8.9798600000000004</c:v>
                </c:pt>
                <c:pt idx="50">
                  <c:v>-8.89696</c:v>
                </c:pt>
                <c:pt idx="51">
                  <c:v>-8.8370099999999994</c:v>
                </c:pt>
                <c:pt idx="52">
                  <c:v>-8.7526600000000006</c:v>
                </c:pt>
                <c:pt idx="53">
                  <c:v>-8.6835699999999996</c:v>
                </c:pt>
                <c:pt idx="54">
                  <c:v>-8.6136800000000004</c:v>
                </c:pt>
                <c:pt idx="55">
                  <c:v>-8.5407499999999992</c:v>
                </c:pt>
                <c:pt idx="56">
                  <c:v>-8.4660700000000002</c:v>
                </c:pt>
                <c:pt idx="57">
                  <c:v>-8.3829100000000007</c:v>
                </c:pt>
                <c:pt idx="58">
                  <c:v>-8.3289799999999996</c:v>
                </c:pt>
                <c:pt idx="59">
                  <c:v>-8.2464600000000008</c:v>
                </c:pt>
                <c:pt idx="60">
                  <c:v>-8.1769700000000007</c:v>
                </c:pt>
                <c:pt idx="61">
                  <c:v>-8.1168499999999995</c:v>
                </c:pt>
                <c:pt idx="62">
                  <c:v>-8.0513600000000007</c:v>
                </c:pt>
                <c:pt idx="63">
                  <c:v>-7.9868899999999998</c:v>
                </c:pt>
                <c:pt idx="64">
                  <c:v>-7.9205300000000003</c:v>
                </c:pt>
                <c:pt idx="65">
                  <c:v>-7.8637100000000002</c:v>
                </c:pt>
                <c:pt idx="66">
                  <c:v>-7.7958999999999996</c:v>
                </c:pt>
                <c:pt idx="67">
                  <c:v>-7.7414300000000003</c:v>
                </c:pt>
                <c:pt idx="68">
                  <c:v>-7.7277800000000001</c:v>
                </c:pt>
                <c:pt idx="69">
                  <c:v>-7.7030599999999998</c:v>
                </c:pt>
                <c:pt idx="70">
                  <c:v>-7.62704</c:v>
                </c:pt>
                <c:pt idx="71">
                  <c:v>-7.5685399999999996</c:v>
                </c:pt>
                <c:pt idx="72">
                  <c:v>-7.5391500000000002</c:v>
                </c:pt>
                <c:pt idx="73">
                  <c:v>-7.51823</c:v>
                </c:pt>
                <c:pt idx="74">
                  <c:v>-7.4649799999999997</c:v>
                </c:pt>
                <c:pt idx="75">
                  <c:v>-7.3759399999999999</c:v>
                </c:pt>
                <c:pt idx="76">
                  <c:v>-7.2961499999999999</c:v>
                </c:pt>
                <c:pt idx="77">
                  <c:v>-7.2185600000000001</c:v>
                </c:pt>
                <c:pt idx="78">
                  <c:v>-7.1354499999999996</c:v>
                </c:pt>
                <c:pt idx="79">
                  <c:v>-7.0579099999999997</c:v>
                </c:pt>
                <c:pt idx="80">
                  <c:v>-6.9886299999999997</c:v>
                </c:pt>
                <c:pt idx="81">
                  <c:v>-6.9310299999999998</c:v>
                </c:pt>
                <c:pt idx="82">
                  <c:v>-6.8640699999999999</c:v>
                </c:pt>
                <c:pt idx="83">
                  <c:v>-6.8003400000000003</c:v>
                </c:pt>
                <c:pt idx="84">
                  <c:v>-6.7372800000000002</c:v>
                </c:pt>
                <c:pt idx="85">
                  <c:v>-6.6749700000000001</c:v>
                </c:pt>
                <c:pt idx="86">
                  <c:v>-6.6189299999999998</c:v>
                </c:pt>
                <c:pt idx="87">
                  <c:v>-6.5511100000000004</c:v>
                </c:pt>
                <c:pt idx="88">
                  <c:v>-6.4954099999999997</c:v>
                </c:pt>
                <c:pt idx="89">
                  <c:v>-6.4274399999999998</c:v>
                </c:pt>
                <c:pt idx="90">
                  <c:v>-6.3797800000000002</c:v>
                </c:pt>
                <c:pt idx="91">
                  <c:v>-6.3203399999999998</c:v>
                </c:pt>
                <c:pt idx="92">
                  <c:v>-6.2680400000000001</c:v>
                </c:pt>
                <c:pt idx="93">
                  <c:v>-6.2172999999999998</c:v>
                </c:pt>
                <c:pt idx="94">
                  <c:v>-6.1697899999999999</c:v>
                </c:pt>
                <c:pt idx="95">
                  <c:v>-6.1079299999999996</c:v>
                </c:pt>
                <c:pt idx="96">
                  <c:v>-6.0559200000000004</c:v>
                </c:pt>
                <c:pt idx="97">
                  <c:v>-6.0016999999999996</c:v>
                </c:pt>
                <c:pt idx="98">
                  <c:v>-5.9500999999999999</c:v>
                </c:pt>
                <c:pt idx="99">
                  <c:v>-5.9008000000000003</c:v>
                </c:pt>
                <c:pt idx="100">
                  <c:v>-5.8433799999999998</c:v>
                </c:pt>
                <c:pt idx="101">
                  <c:v>-5.7954299999999996</c:v>
                </c:pt>
                <c:pt idx="102">
                  <c:v>-5.7447800000000004</c:v>
                </c:pt>
                <c:pt idx="103">
                  <c:v>-5.7059800000000003</c:v>
                </c:pt>
                <c:pt idx="104">
                  <c:v>-5.6550599999999998</c:v>
                </c:pt>
                <c:pt idx="105">
                  <c:v>-5.6093500000000001</c:v>
                </c:pt>
                <c:pt idx="106">
                  <c:v>-5.5691499999999996</c:v>
                </c:pt>
                <c:pt idx="107">
                  <c:v>-5.5227199999999996</c:v>
                </c:pt>
                <c:pt idx="108">
                  <c:v>-5.4683799999999998</c:v>
                </c:pt>
                <c:pt idx="109">
                  <c:v>-5.4332099999999999</c:v>
                </c:pt>
                <c:pt idx="110">
                  <c:v>-5.3914600000000004</c:v>
                </c:pt>
                <c:pt idx="111">
                  <c:v>-5.3506099999999996</c:v>
                </c:pt>
                <c:pt idx="112">
                  <c:v>-5.3008300000000004</c:v>
                </c:pt>
                <c:pt idx="113">
                  <c:v>-5.2623499999999996</c:v>
                </c:pt>
                <c:pt idx="114">
                  <c:v>-5.2235699999999996</c:v>
                </c:pt>
                <c:pt idx="115">
                  <c:v>-5.1703599999999996</c:v>
                </c:pt>
                <c:pt idx="116">
                  <c:v>-5.1424399999999997</c:v>
                </c:pt>
                <c:pt idx="117">
                  <c:v>-5.0996899999999998</c:v>
                </c:pt>
                <c:pt idx="118">
                  <c:v>-5.0506200000000003</c:v>
                </c:pt>
                <c:pt idx="119">
                  <c:v>-5.0179999999999998</c:v>
                </c:pt>
                <c:pt idx="120">
                  <c:v>-4.9778799999999999</c:v>
                </c:pt>
                <c:pt idx="121">
                  <c:v>-4.9456199999999999</c:v>
                </c:pt>
                <c:pt idx="122">
                  <c:v>-4.9019199999999996</c:v>
                </c:pt>
                <c:pt idx="123">
                  <c:v>-4.8637100000000002</c:v>
                </c:pt>
                <c:pt idx="124">
                  <c:v>-4.8296400000000004</c:v>
                </c:pt>
                <c:pt idx="125">
                  <c:v>-4.7897800000000004</c:v>
                </c:pt>
                <c:pt idx="126">
                  <c:v>-4.7531600000000003</c:v>
                </c:pt>
                <c:pt idx="127">
                  <c:v>-4.7176400000000003</c:v>
                </c:pt>
                <c:pt idx="128">
                  <c:v>-4.68546</c:v>
                </c:pt>
                <c:pt idx="129">
                  <c:v>-4.64391</c:v>
                </c:pt>
                <c:pt idx="130">
                  <c:v>-4.6077500000000002</c:v>
                </c:pt>
                <c:pt idx="131">
                  <c:v>-4.5722100000000001</c:v>
                </c:pt>
                <c:pt idx="132">
                  <c:v>-4.53599</c:v>
                </c:pt>
                <c:pt idx="133">
                  <c:v>-4.5011700000000001</c:v>
                </c:pt>
                <c:pt idx="134">
                  <c:v>-4.4741400000000002</c:v>
                </c:pt>
                <c:pt idx="135">
                  <c:v>-4.4421600000000003</c:v>
                </c:pt>
                <c:pt idx="136">
                  <c:v>-4.4054399999999996</c:v>
                </c:pt>
                <c:pt idx="137">
                  <c:v>-4.3777799999999996</c:v>
                </c:pt>
                <c:pt idx="138">
                  <c:v>-4.3415400000000002</c:v>
                </c:pt>
                <c:pt idx="139">
                  <c:v>-4.3079299999999998</c:v>
                </c:pt>
                <c:pt idx="140">
                  <c:v>-4.2755700000000001</c:v>
                </c:pt>
                <c:pt idx="141">
                  <c:v>-4.2421199999999999</c:v>
                </c:pt>
                <c:pt idx="142">
                  <c:v>-4.2150499999999997</c:v>
                </c:pt>
                <c:pt idx="143">
                  <c:v>-4.1888699999999996</c:v>
                </c:pt>
                <c:pt idx="144">
                  <c:v>-4.1374700000000004</c:v>
                </c:pt>
                <c:pt idx="145">
                  <c:v>-4.1270600000000002</c:v>
                </c:pt>
                <c:pt idx="146">
                  <c:v>-4.0968400000000003</c:v>
                </c:pt>
                <c:pt idx="147">
                  <c:v>-4.0633600000000003</c:v>
                </c:pt>
                <c:pt idx="148">
                  <c:v>-4.0205000000000002</c:v>
                </c:pt>
                <c:pt idx="149">
                  <c:v>-4.0072400000000004</c:v>
                </c:pt>
                <c:pt idx="150">
                  <c:v>-3.9787699999999999</c:v>
                </c:pt>
                <c:pt idx="151">
                  <c:v>-3.9497599999999999</c:v>
                </c:pt>
                <c:pt idx="152">
                  <c:v>-3.9174600000000002</c:v>
                </c:pt>
                <c:pt idx="153">
                  <c:v>-3.8974500000000001</c:v>
                </c:pt>
                <c:pt idx="154">
                  <c:v>-3.8637299999999999</c:v>
                </c:pt>
                <c:pt idx="155">
                  <c:v>-3.8320599999999998</c:v>
                </c:pt>
                <c:pt idx="156">
                  <c:v>-3.8120400000000001</c:v>
                </c:pt>
                <c:pt idx="157">
                  <c:v>-3.7877100000000001</c:v>
                </c:pt>
                <c:pt idx="158">
                  <c:v>-3.7550699999999999</c:v>
                </c:pt>
                <c:pt idx="159">
                  <c:v>-3.73875</c:v>
                </c:pt>
                <c:pt idx="160">
                  <c:v>-3.70343</c:v>
                </c:pt>
                <c:pt idx="161">
                  <c:v>-3.6821000000000002</c:v>
                </c:pt>
                <c:pt idx="162">
                  <c:v>-3.6659099999999998</c:v>
                </c:pt>
                <c:pt idx="163">
                  <c:v>-3.6435900000000001</c:v>
                </c:pt>
                <c:pt idx="164">
                  <c:v>-3.60914</c:v>
                </c:pt>
                <c:pt idx="165">
                  <c:v>-3.5996800000000002</c:v>
                </c:pt>
                <c:pt idx="166">
                  <c:v>-3.5693800000000002</c:v>
                </c:pt>
                <c:pt idx="167">
                  <c:v>-3.5490200000000001</c:v>
                </c:pt>
                <c:pt idx="168">
                  <c:v>-3.5249100000000002</c:v>
                </c:pt>
                <c:pt idx="169">
                  <c:v>-3.50461</c:v>
                </c:pt>
                <c:pt idx="170">
                  <c:v>-3.4857200000000002</c:v>
                </c:pt>
                <c:pt idx="171">
                  <c:v>-3.4593699999999998</c:v>
                </c:pt>
                <c:pt idx="172">
                  <c:v>-3.4394399999999998</c:v>
                </c:pt>
                <c:pt idx="173">
                  <c:v>-3.4132799999999999</c:v>
                </c:pt>
                <c:pt idx="174">
                  <c:v>-3.3944200000000002</c:v>
                </c:pt>
                <c:pt idx="175">
                  <c:v>-3.3797799999999998</c:v>
                </c:pt>
                <c:pt idx="176">
                  <c:v>-3.3591600000000001</c:v>
                </c:pt>
                <c:pt idx="177">
                  <c:v>-3.3285499999999999</c:v>
                </c:pt>
                <c:pt idx="178">
                  <c:v>-3.3150300000000001</c:v>
                </c:pt>
                <c:pt idx="179">
                  <c:v>-3.29644</c:v>
                </c:pt>
                <c:pt idx="180">
                  <c:v>-3.2718099999999999</c:v>
                </c:pt>
                <c:pt idx="181">
                  <c:v>-3.2506300000000001</c:v>
                </c:pt>
                <c:pt idx="182">
                  <c:v>-3.2436600000000002</c:v>
                </c:pt>
                <c:pt idx="183">
                  <c:v>-3.21523</c:v>
                </c:pt>
                <c:pt idx="184">
                  <c:v>-3.19869</c:v>
                </c:pt>
                <c:pt idx="185">
                  <c:v>-3.1746699999999999</c:v>
                </c:pt>
                <c:pt idx="186">
                  <c:v>-3.15998</c:v>
                </c:pt>
                <c:pt idx="187">
                  <c:v>-3.1408299999999998</c:v>
                </c:pt>
                <c:pt idx="188">
                  <c:v>-3.1191200000000001</c:v>
                </c:pt>
                <c:pt idx="189">
                  <c:v>-3.1087699999999998</c:v>
                </c:pt>
                <c:pt idx="190">
                  <c:v>-3.08209</c:v>
                </c:pt>
                <c:pt idx="191">
                  <c:v>-3.0548299999999999</c:v>
                </c:pt>
                <c:pt idx="192">
                  <c:v>-3.0331100000000002</c:v>
                </c:pt>
                <c:pt idx="193">
                  <c:v>-3.0137900000000002</c:v>
                </c:pt>
                <c:pt idx="194">
                  <c:v>-3.0006599999999999</c:v>
                </c:pt>
                <c:pt idx="195">
                  <c:v>-2.9901300000000002</c:v>
                </c:pt>
                <c:pt idx="196">
                  <c:v>-2.9555899999999999</c:v>
                </c:pt>
                <c:pt idx="197">
                  <c:v>-2.9507300000000001</c:v>
                </c:pt>
                <c:pt idx="198">
                  <c:v>-2.9332799999999999</c:v>
                </c:pt>
                <c:pt idx="199">
                  <c:v>-2.92211</c:v>
                </c:pt>
                <c:pt idx="200">
                  <c:v>-2.9083999999999999</c:v>
                </c:pt>
                <c:pt idx="201">
                  <c:v>-2.8990800000000001</c:v>
                </c:pt>
                <c:pt idx="202">
                  <c:v>-2.88768</c:v>
                </c:pt>
                <c:pt idx="203">
                  <c:v>-2.8772600000000002</c:v>
                </c:pt>
                <c:pt idx="204">
                  <c:v>-2.8729100000000001</c:v>
                </c:pt>
                <c:pt idx="205">
                  <c:v>-2.8520400000000001</c:v>
                </c:pt>
                <c:pt idx="206">
                  <c:v>-2.8455400000000002</c:v>
                </c:pt>
                <c:pt idx="207">
                  <c:v>-2.83317</c:v>
                </c:pt>
                <c:pt idx="208">
                  <c:v>-2.8140200000000002</c:v>
                </c:pt>
                <c:pt idx="209">
                  <c:v>-2.80613</c:v>
                </c:pt>
                <c:pt idx="210">
                  <c:v>-2.78355</c:v>
                </c:pt>
                <c:pt idx="211">
                  <c:v>-2.7704900000000001</c:v>
                </c:pt>
                <c:pt idx="212">
                  <c:v>-2.7552599999999998</c:v>
                </c:pt>
                <c:pt idx="213">
                  <c:v>-2.74159</c:v>
                </c:pt>
                <c:pt idx="214">
                  <c:v>-2.72553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3-412F-98BE-F4AAD0445CEE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Hoja1!$H$3:$H$217</c:f>
              <c:numCache>
                <c:formatCode>General</c:formatCode>
                <c:ptCount val="215"/>
                <c:pt idx="0">
                  <c:v>-5.7337100000000003</c:v>
                </c:pt>
                <c:pt idx="1">
                  <c:v>-5.9744799999999998</c:v>
                </c:pt>
                <c:pt idx="2">
                  <c:v>-6.0329300000000003</c:v>
                </c:pt>
                <c:pt idx="3">
                  <c:v>-6.0464700000000002</c:v>
                </c:pt>
                <c:pt idx="4">
                  <c:v>-6.0640799999999997</c:v>
                </c:pt>
                <c:pt idx="5">
                  <c:v>-6.0793299999999997</c:v>
                </c:pt>
                <c:pt idx="6">
                  <c:v>-6.0781900000000002</c:v>
                </c:pt>
                <c:pt idx="7">
                  <c:v>-6.0851899999999999</c:v>
                </c:pt>
                <c:pt idx="8">
                  <c:v>-6.0807000000000002</c:v>
                </c:pt>
                <c:pt idx="9">
                  <c:v>-6.0773400000000004</c:v>
                </c:pt>
                <c:pt idx="10">
                  <c:v>-6.0648499999999999</c:v>
                </c:pt>
                <c:pt idx="11">
                  <c:v>-6.0612500000000002</c:v>
                </c:pt>
                <c:pt idx="12">
                  <c:v>-6.0485699999999998</c:v>
                </c:pt>
                <c:pt idx="13">
                  <c:v>-6.0526999999999997</c:v>
                </c:pt>
                <c:pt idx="14">
                  <c:v>-6.0443800000000003</c:v>
                </c:pt>
                <c:pt idx="15">
                  <c:v>-6.0450799999999996</c:v>
                </c:pt>
                <c:pt idx="16">
                  <c:v>-6.0215100000000001</c:v>
                </c:pt>
                <c:pt idx="17">
                  <c:v>-6.0149499999999998</c:v>
                </c:pt>
                <c:pt idx="18">
                  <c:v>-5.99763</c:v>
                </c:pt>
                <c:pt idx="19">
                  <c:v>-5.9853399999999999</c:v>
                </c:pt>
                <c:pt idx="20">
                  <c:v>-5.97607</c:v>
                </c:pt>
                <c:pt idx="21">
                  <c:v>-5.9540600000000001</c:v>
                </c:pt>
                <c:pt idx="22">
                  <c:v>-5.9354899999999997</c:v>
                </c:pt>
                <c:pt idx="23">
                  <c:v>-5.9249799999999997</c:v>
                </c:pt>
                <c:pt idx="24">
                  <c:v>-5.90794</c:v>
                </c:pt>
                <c:pt idx="25">
                  <c:v>-5.8740100000000002</c:v>
                </c:pt>
                <c:pt idx="26">
                  <c:v>-5.8661199999999996</c:v>
                </c:pt>
                <c:pt idx="27">
                  <c:v>-5.8434600000000003</c:v>
                </c:pt>
                <c:pt idx="28">
                  <c:v>-5.81515</c:v>
                </c:pt>
                <c:pt idx="29">
                  <c:v>-5.79392</c:v>
                </c:pt>
                <c:pt idx="30">
                  <c:v>-5.7770299999999999</c:v>
                </c:pt>
                <c:pt idx="31">
                  <c:v>-5.7545500000000001</c:v>
                </c:pt>
                <c:pt idx="32">
                  <c:v>-5.72492</c:v>
                </c:pt>
                <c:pt idx="33">
                  <c:v>-5.7025399999999999</c:v>
                </c:pt>
                <c:pt idx="34">
                  <c:v>-5.6735899999999999</c:v>
                </c:pt>
                <c:pt idx="35">
                  <c:v>-5.6409900000000004</c:v>
                </c:pt>
                <c:pt idx="36">
                  <c:v>-5.6164300000000003</c:v>
                </c:pt>
                <c:pt idx="37">
                  <c:v>-5.5915699999999999</c:v>
                </c:pt>
                <c:pt idx="38">
                  <c:v>-5.56412</c:v>
                </c:pt>
                <c:pt idx="39">
                  <c:v>-5.5301600000000004</c:v>
                </c:pt>
                <c:pt idx="40">
                  <c:v>-5.4977799999999997</c:v>
                </c:pt>
                <c:pt idx="41">
                  <c:v>-5.4720599999999999</c:v>
                </c:pt>
                <c:pt idx="42">
                  <c:v>-5.4346399999999999</c:v>
                </c:pt>
                <c:pt idx="43">
                  <c:v>-5.4069599999999998</c:v>
                </c:pt>
                <c:pt idx="44">
                  <c:v>-5.3711799999999998</c:v>
                </c:pt>
                <c:pt idx="45">
                  <c:v>-5.3470899999999997</c:v>
                </c:pt>
                <c:pt idx="46">
                  <c:v>-5.3090099999999998</c:v>
                </c:pt>
                <c:pt idx="47">
                  <c:v>-5.2725</c:v>
                </c:pt>
                <c:pt idx="48">
                  <c:v>-5.2364899999999999</c:v>
                </c:pt>
                <c:pt idx="49">
                  <c:v>-5.2079800000000001</c:v>
                </c:pt>
                <c:pt idx="50">
                  <c:v>-5.17577</c:v>
                </c:pt>
                <c:pt idx="51">
                  <c:v>-5.1491199999999999</c:v>
                </c:pt>
                <c:pt idx="52">
                  <c:v>-5.1072300000000004</c:v>
                </c:pt>
                <c:pt idx="53">
                  <c:v>-5.0750400000000004</c:v>
                </c:pt>
                <c:pt idx="54">
                  <c:v>-5.0414300000000001</c:v>
                </c:pt>
                <c:pt idx="55">
                  <c:v>-5.0074300000000003</c:v>
                </c:pt>
                <c:pt idx="56">
                  <c:v>-4.9715999999999996</c:v>
                </c:pt>
                <c:pt idx="57">
                  <c:v>-4.9277199999999999</c:v>
                </c:pt>
                <c:pt idx="58">
                  <c:v>-4.90801</c:v>
                </c:pt>
                <c:pt idx="59">
                  <c:v>-4.8683300000000003</c:v>
                </c:pt>
                <c:pt idx="60">
                  <c:v>-4.8361099999999997</c:v>
                </c:pt>
                <c:pt idx="61">
                  <c:v>-4.8032300000000001</c:v>
                </c:pt>
                <c:pt idx="62">
                  <c:v>-4.7763600000000004</c:v>
                </c:pt>
                <c:pt idx="63">
                  <c:v>-4.75495</c:v>
                </c:pt>
                <c:pt idx="64">
                  <c:v>-4.7270899999999996</c:v>
                </c:pt>
                <c:pt idx="65">
                  <c:v>-4.6965899999999996</c:v>
                </c:pt>
                <c:pt idx="66">
                  <c:v>-4.6791600000000004</c:v>
                </c:pt>
                <c:pt idx="67">
                  <c:v>-4.6630200000000004</c:v>
                </c:pt>
                <c:pt idx="68">
                  <c:v>-4.6714900000000004</c:v>
                </c:pt>
                <c:pt idx="69">
                  <c:v>-4.6556100000000002</c:v>
                </c:pt>
                <c:pt idx="70">
                  <c:v>-4.6021599999999996</c:v>
                </c:pt>
                <c:pt idx="71">
                  <c:v>-4.5765799999999999</c:v>
                </c:pt>
                <c:pt idx="72">
                  <c:v>-4.5638800000000002</c:v>
                </c:pt>
                <c:pt idx="73">
                  <c:v>-4.5624099999999999</c:v>
                </c:pt>
                <c:pt idx="74">
                  <c:v>-4.51302</c:v>
                </c:pt>
                <c:pt idx="75">
                  <c:v>-4.4492000000000003</c:v>
                </c:pt>
                <c:pt idx="76">
                  <c:v>-4.39574</c:v>
                </c:pt>
                <c:pt idx="77">
                  <c:v>-4.33962</c:v>
                </c:pt>
                <c:pt idx="78">
                  <c:v>-4.2959699999999996</c:v>
                </c:pt>
                <c:pt idx="79">
                  <c:v>-4.2497299999999996</c:v>
                </c:pt>
                <c:pt idx="80">
                  <c:v>-4.2059899999999999</c:v>
                </c:pt>
                <c:pt idx="81">
                  <c:v>-4.1753600000000004</c:v>
                </c:pt>
                <c:pt idx="82">
                  <c:v>-4.1425099999999997</c:v>
                </c:pt>
                <c:pt idx="83">
                  <c:v>-4.1001399999999997</c:v>
                </c:pt>
                <c:pt idx="84">
                  <c:v>-4.0593899999999996</c:v>
                </c:pt>
                <c:pt idx="85">
                  <c:v>-4.0304500000000001</c:v>
                </c:pt>
                <c:pt idx="86">
                  <c:v>-3.9870700000000001</c:v>
                </c:pt>
                <c:pt idx="87">
                  <c:v>-3.9620600000000001</c:v>
                </c:pt>
                <c:pt idx="88">
                  <c:v>-3.9212099999999999</c:v>
                </c:pt>
                <c:pt idx="89">
                  <c:v>-3.8773300000000002</c:v>
                </c:pt>
                <c:pt idx="90">
                  <c:v>-3.8513000000000002</c:v>
                </c:pt>
                <c:pt idx="91">
                  <c:v>-3.81216</c:v>
                </c:pt>
                <c:pt idx="92">
                  <c:v>-3.7831199999999998</c:v>
                </c:pt>
                <c:pt idx="93">
                  <c:v>-3.76065</c:v>
                </c:pt>
                <c:pt idx="94">
                  <c:v>-3.73251</c:v>
                </c:pt>
                <c:pt idx="95">
                  <c:v>-3.6888899999999998</c:v>
                </c:pt>
                <c:pt idx="96">
                  <c:v>-3.6516099999999998</c:v>
                </c:pt>
                <c:pt idx="97">
                  <c:v>-3.62527</c:v>
                </c:pt>
                <c:pt idx="98">
                  <c:v>-3.5938400000000001</c:v>
                </c:pt>
                <c:pt idx="99">
                  <c:v>-3.5637400000000001</c:v>
                </c:pt>
                <c:pt idx="100">
                  <c:v>-3.5315099999999999</c:v>
                </c:pt>
                <c:pt idx="101">
                  <c:v>-3.4929600000000001</c:v>
                </c:pt>
                <c:pt idx="102">
                  <c:v>-3.47126</c:v>
                </c:pt>
                <c:pt idx="103">
                  <c:v>-3.4488300000000001</c:v>
                </c:pt>
                <c:pt idx="104">
                  <c:v>-3.41614</c:v>
                </c:pt>
                <c:pt idx="105">
                  <c:v>-3.3883800000000002</c:v>
                </c:pt>
                <c:pt idx="106">
                  <c:v>-3.3570700000000002</c:v>
                </c:pt>
                <c:pt idx="107">
                  <c:v>-3.3358699999999999</c:v>
                </c:pt>
                <c:pt idx="108">
                  <c:v>-3.2983099999999999</c:v>
                </c:pt>
                <c:pt idx="109">
                  <c:v>-3.2774299999999998</c:v>
                </c:pt>
                <c:pt idx="110">
                  <c:v>-3.2551199999999998</c:v>
                </c:pt>
                <c:pt idx="111">
                  <c:v>-3.2294499999999999</c:v>
                </c:pt>
                <c:pt idx="112">
                  <c:v>-3.1988300000000001</c:v>
                </c:pt>
                <c:pt idx="113">
                  <c:v>-3.1808999999999998</c:v>
                </c:pt>
                <c:pt idx="114">
                  <c:v>-3.1507200000000002</c:v>
                </c:pt>
                <c:pt idx="115">
                  <c:v>-3.1240299999999999</c:v>
                </c:pt>
                <c:pt idx="116">
                  <c:v>-3.1116199999999998</c:v>
                </c:pt>
                <c:pt idx="117">
                  <c:v>-3.0807600000000002</c:v>
                </c:pt>
                <c:pt idx="118">
                  <c:v>-3.0553400000000002</c:v>
                </c:pt>
                <c:pt idx="119">
                  <c:v>-3.0324900000000001</c:v>
                </c:pt>
                <c:pt idx="120">
                  <c:v>-3.0103200000000001</c:v>
                </c:pt>
                <c:pt idx="121">
                  <c:v>-2.9933700000000001</c:v>
                </c:pt>
                <c:pt idx="122">
                  <c:v>-2.96434</c:v>
                </c:pt>
                <c:pt idx="123">
                  <c:v>-2.9409700000000001</c:v>
                </c:pt>
                <c:pt idx="124">
                  <c:v>-2.9263400000000002</c:v>
                </c:pt>
                <c:pt idx="125">
                  <c:v>-2.89879</c:v>
                </c:pt>
                <c:pt idx="126">
                  <c:v>-2.87277</c:v>
                </c:pt>
                <c:pt idx="127">
                  <c:v>-2.85304</c:v>
                </c:pt>
                <c:pt idx="128">
                  <c:v>-2.8315000000000001</c:v>
                </c:pt>
                <c:pt idx="129">
                  <c:v>-2.8147799999999998</c:v>
                </c:pt>
                <c:pt idx="130">
                  <c:v>-2.7868499999999998</c:v>
                </c:pt>
                <c:pt idx="131">
                  <c:v>-2.7707099999999998</c:v>
                </c:pt>
                <c:pt idx="132">
                  <c:v>-2.7461700000000002</c:v>
                </c:pt>
                <c:pt idx="133">
                  <c:v>-2.7255400000000001</c:v>
                </c:pt>
                <c:pt idx="134">
                  <c:v>-2.7078000000000002</c:v>
                </c:pt>
                <c:pt idx="135">
                  <c:v>-2.6913999999999998</c:v>
                </c:pt>
                <c:pt idx="136">
                  <c:v>-2.66771</c:v>
                </c:pt>
                <c:pt idx="137">
                  <c:v>-2.6546799999999999</c:v>
                </c:pt>
                <c:pt idx="138">
                  <c:v>-2.6306099999999999</c:v>
                </c:pt>
                <c:pt idx="139">
                  <c:v>-2.6059700000000001</c:v>
                </c:pt>
                <c:pt idx="140">
                  <c:v>-2.58372</c:v>
                </c:pt>
                <c:pt idx="141">
                  <c:v>-2.5639500000000002</c:v>
                </c:pt>
                <c:pt idx="142">
                  <c:v>-2.5502500000000001</c:v>
                </c:pt>
                <c:pt idx="143">
                  <c:v>-2.5293700000000001</c:v>
                </c:pt>
                <c:pt idx="144">
                  <c:v>-2.4979100000000001</c:v>
                </c:pt>
                <c:pt idx="145">
                  <c:v>-2.4935100000000001</c:v>
                </c:pt>
                <c:pt idx="146">
                  <c:v>-2.4785699999999999</c:v>
                </c:pt>
                <c:pt idx="147">
                  <c:v>-2.4547300000000001</c:v>
                </c:pt>
                <c:pt idx="148">
                  <c:v>-2.4242300000000001</c:v>
                </c:pt>
                <c:pt idx="149">
                  <c:v>-2.4198200000000001</c:v>
                </c:pt>
                <c:pt idx="150">
                  <c:v>-2.4053599999999999</c:v>
                </c:pt>
                <c:pt idx="151">
                  <c:v>-2.3883100000000002</c:v>
                </c:pt>
                <c:pt idx="152">
                  <c:v>-2.3613300000000002</c:v>
                </c:pt>
                <c:pt idx="153">
                  <c:v>-2.3504200000000002</c:v>
                </c:pt>
                <c:pt idx="154">
                  <c:v>-2.3316599999999998</c:v>
                </c:pt>
                <c:pt idx="155">
                  <c:v>-2.3114699999999999</c:v>
                </c:pt>
                <c:pt idx="156">
                  <c:v>-2.3015500000000002</c:v>
                </c:pt>
                <c:pt idx="157">
                  <c:v>-2.2847300000000001</c:v>
                </c:pt>
                <c:pt idx="158">
                  <c:v>-2.2699199999999999</c:v>
                </c:pt>
                <c:pt idx="159">
                  <c:v>-2.2633800000000002</c:v>
                </c:pt>
                <c:pt idx="160">
                  <c:v>-2.2351200000000002</c:v>
                </c:pt>
                <c:pt idx="161">
                  <c:v>-2.2287599999999999</c:v>
                </c:pt>
                <c:pt idx="162">
                  <c:v>-2.21265</c:v>
                </c:pt>
                <c:pt idx="163">
                  <c:v>-2.2092299999999998</c:v>
                </c:pt>
                <c:pt idx="164">
                  <c:v>-2.1902200000000001</c:v>
                </c:pt>
                <c:pt idx="165">
                  <c:v>-2.18153</c:v>
                </c:pt>
                <c:pt idx="166">
                  <c:v>-2.1608499999999999</c:v>
                </c:pt>
                <c:pt idx="167">
                  <c:v>-2.1491899999999999</c:v>
                </c:pt>
                <c:pt idx="168">
                  <c:v>-2.13063</c:v>
                </c:pt>
                <c:pt idx="169">
                  <c:v>-2.12018</c:v>
                </c:pt>
                <c:pt idx="170">
                  <c:v>-2.1179999999999999</c:v>
                </c:pt>
                <c:pt idx="171">
                  <c:v>-2.1042999999999998</c:v>
                </c:pt>
                <c:pt idx="172">
                  <c:v>-2.0876999999999999</c:v>
                </c:pt>
                <c:pt idx="173">
                  <c:v>-2.0649000000000002</c:v>
                </c:pt>
                <c:pt idx="174">
                  <c:v>-2.0623499999999999</c:v>
                </c:pt>
                <c:pt idx="175">
                  <c:v>-2.04854</c:v>
                </c:pt>
                <c:pt idx="176">
                  <c:v>-2.0440299999999998</c:v>
                </c:pt>
                <c:pt idx="177">
                  <c:v>-2.0251000000000001</c:v>
                </c:pt>
                <c:pt idx="178">
                  <c:v>-2.02318</c:v>
                </c:pt>
                <c:pt idx="179">
                  <c:v>-2.0113099999999999</c:v>
                </c:pt>
                <c:pt idx="180">
                  <c:v>-1.99325</c:v>
                </c:pt>
                <c:pt idx="181">
                  <c:v>-1.9819500000000001</c:v>
                </c:pt>
                <c:pt idx="182">
                  <c:v>-1.98116</c:v>
                </c:pt>
                <c:pt idx="183">
                  <c:v>-1.9685600000000001</c:v>
                </c:pt>
                <c:pt idx="184">
                  <c:v>-1.95211</c:v>
                </c:pt>
                <c:pt idx="185">
                  <c:v>-1.93432</c:v>
                </c:pt>
                <c:pt idx="186">
                  <c:v>-1.9316199999999999</c:v>
                </c:pt>
                <c:pt idx="187">
                  <c:v>-1.9178999999999999</c:v>
                </c:pt>
                <c:pt idx="188">
                  <c:v>-1.9035299999999999</c:v>
                </c:pt>
                <c:pt idx="189">
                  <c:v>-1.8993100000000001</c:v>
                </c:pt>
                <c:pt idx="190">
                  <c:v>-1.8847499999999999</c:v>
                </c:pt>
                <c:pt idx="191">
                  <c:v>-1.85893</c:v>
                </c:pt>
                <c:pt idx="192">
                  <c:v>-1.84884</c:v>
                </c:pt>
                <c:pt idx="193">
                  <c:v>-1.8370500000000001</c:v>
                </c:pt>
                <c:pt idx="194">
                  <c:v>-1.8323100000000001</c:v>
                </c:pt>
                <c:pt idx="195">
                  <c:v>-1.8217000000000001</c:v>
                </c:pt>
                <c:pt idx="196">
                  <c:v>-1.796</c:v>
                </c:pt>
                <c:pt idx="197">
                  <c:v>-1.7956300000000001</c:v>
                </c:pt>
                <c:pt idx="198">
                  <c:v>-1.78437</c:v>
                </c:pt>
                <c:pt idx="199">
                  <c:v>-1.7770300000000001</c:v>
                </c:pt>
                <c:pt idx="200">
                  <c:v>-1.7645500000000001</c:v>
                </c:pt>
                <c:pt idx="201">
                  <c:v>-1.7547900000000001</c:v>
                </c:pt>
                <c:pt idx="202">
                  <c:v>-1.7468900000000001</c:v>
                </c:pt>
                <c:pt idx="203">
                  <c:v>-1.73613</c:v>
                </c:pt>
                <c:pt idx="204">
                  <c:v>-1.7373000000000001</c:v>
                </c:pt>
                <c:pt idx="205">
                  <c:v>-1.7224699999999999</c:v>
                </c:pt>
                <c:pt idx="206">
                  <c:v>-1.7198199999999999</c:v>
                </c:pt>
                <c:pt idx="207">
                  <c:v>-1.71854</c:v>
                </c:pt>
                <c:pt idx="208">
                  <c:v>-1.70495</c:v>
                </c:pt>
                <c:pt idx="209">
                  <c:v>-1.7115400000000001</c:v>
                </c:pt>
                <c:pt idx="210">
                  <c:v>-1.7078500000000001</c:v>
                </c:pt>
                <c:pt idx="211">
                  <c:v>-1.69875</c:v>
                </c:pt>
                <c:pt idx="212">
                  <c:v>-1.6926699999999999</c:v>
                </c:pt>
                <c:pt idx="213">
                  <c:v>-1.6869400000000001</c:v>
                </c:pt>
                <c:pt idx="214">
                  <c:v>-1.68289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3-412F-98BE-F4AAD0445CEE}"/>
            </c:ext>
          </c:extLst>
        </c:ser>
        <c:ser>
          <c:idx val="3"/>
          <c:order val="3"/>
          <c:tx>
            <c:strRef>
              <c:f>Hoja1!$K$2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Hoja1!$K$3:$K$217</c:f>
              <c:numCache>
                <c:formatCode>General</c:formatCode>
                <c:ptCount val="215"/>
                <c:pt idx="0">
                  <c:v>-2.7621000000000002</c:v>
                </c:pt>
                <c:pt idx="1">
                  <c:v>-3.0301999999999998</c:v>
                </c:pt>
                <c:pt idx="2">
                  <c:v>-3.07999</c:v>
                </c:pt>
                <c:pt idx="3">
                  <c:v>-3.1090399999999998</c:v>
                </c:pt>
                <c:pt idx="4">
                  <c:v>-3.1188400000000001</c:v>
                </c:pt>
                <c:pt idx="5">
                  <c:v>-3.1335199999999999</c:v>
                </c:pt>
                <c:pt idx="6">
                  <c:v>-3.1460699999999999</c:v>
                </c:pt>
                <c:pt idx="7">
                  <c:v>-3.1614100000000001</c:v>
                </c:pt>
                <c:pt idx="8">
                  <c:v>-3.1606200000000002</c:v>
                </c:pt>
                <c:pt idx="9">
                  <c:v>-3.16526</c:v>
                </c:pt>
                <c:pt idx="10">
                  <c:v>-3.1598299999999999</c:v>
                </c:pt>
                <c:pt idx="11">
                  <c:v>-3.1583999999999999</c:v>
                </c:pt>
                <c:pt idx="12">
                  <c:v>-3.16242</c:v>
                </c:pt>
                <c:pt idx="13">
                  <c:v>-3.16784</c:v>
                </c:pt>
                <c:pt idx="14">
                  <c:v>-3.1746599999999998</c:v>
                </c:pt>
                <c:pt idx="15">
                  <c:v>-3.1734</c:v>
                </c:pt>
                <c:pt idx="16">
                  <c:v>-3.1660699999999999</c:v>
                </c:pt>
                <c:pt idx="17">
                  <c:v>-3.1642700000000001</c:v>
                </c:pt>
                <c:pt idx="18">
                  <c:v>-3.15401</c:v>
                </c:pt>
                <c:pt idx="19">
                  <c:v>-3.1545999999999998</c:v>
                </c:pt>
                <c:pt idx="20">
                  <c:v>-3.1589499999999999</c:v>
                </c:pt>
                <c:pt idx="21">
                  <c:v>-3.1419800000000002</c:v>
                </c:pt>
                <c:pt idx="22">
                  <c:v>-3.1418200000000001</c:v>
                </c:pt>
                <c:pt idx="23">
                  <c:v>-3.13408</c:v>
                </c:pt>
                <c:pt idx="24">
                  <c:v>-3.12642</c:v>
                </c:pt>
                <c:pt idx="25">
                  <c:v>-3.1181000000000001</c:v>
                </c:pt>
                <c:pt idx="26">
                  <c:v>-3.1139800000000002</c:v>
                </c:pt>
                <c:pt idx="27">
                  <c:v>-3.1035599999999999</c:v>
                </c:pt>
                <c:pt idx="28">
                  <c:v>-3.0938300000000001</c:v>
                </c:pt>
                <c:pt idx="29">
                  <c:v>-3.0871499999999998</c:v>
                </c:pt>
                <c:pt idx="30">
                  <c:v>-3.0794999999999999</c:v>
                </c:pt>
                <c:pt idx="31">
                  <c:v>-3.0738300000000001</c:v>
                </c:pt>
                <c:pt idx="32">
                  <c:v>-3.0644300000000002</c:v>
                </c:pt>
                <c:pt idx="33">
                  <c:v>-3.0482100000000001</c:v>
                </c:pt>
                <c:pt idx="34">
                  <c:v>-3.0363500000000001</c:v>
                </c:pt>
                <c:pt idx="35">
                  <c:v>-3.0254799999999999</c:v>
                </c:pt>
                <c:pt idx="36">
                  <c:v>-3.0159600000000002</c:v>
                </c:pt>
                <c:pt idx="37">
                  <c:v>-3.0062799999999998</c:v>
                </c:pt>
                <c:pt idx="38">
                  <c:v>-2.9914200000000002</c:v>
                </c:pt>
                <c:pt idx="39">
                  <c:v>-2.9831599999999998</c:v>
                </c:pt>
                <c:pt idx="40">
                  <c:v>-2.9674499999999999</c:v>
                </c:pt>
                <c:pt idx="41">
                  <c:v>-2.9531399999999999</c:v>
                </c:pt>
                <c:pt idx="42">
                  <c:v>-2.9337599999999999</c:v>
                </c:pt>
                <c:pt idx="43">
                  <c:v>-2.9252699999999998</c:v>
                </c:pt>
                <c:pt idx="44">
                  <c:v>-2.9080699999999999</c:v>
                </c:pt>
                <c:pt idx="45">
                  <c:v>-2.9007999999999998</c:v>
                </c:pt>
                <c:pt idx="46">
                  <c:v>-2.8775300000000001</c:v>
                </c:pt>
                <c:pt idx="47">
                  <c:v>-2.8640300000000001</c:v>
                </c:pt>
                <c:pt idx="48">
                  <c:v>-2.8446099999999999</c:v>
                </c:pt>
                <c:pt idx="49">
                  <c:v>-2.8365100000000001</c:v>
                </c:pt>
                <c:pt idx="50">
                  <c:v>-2.8182900000000002</c:v>
                </c:pt>
                <c:pt idx="51">
                  <c:v>-2.8073899999999998</c:v>
                </c:pt>
                <c:pt idx="52">
                  <c:v>-2.7896100000000001</c:v>
                </c:pt>
                <c:pt idx="53">
                  <c:v>-2.7724799999999998</c:v>
                </c:pt>
                <c:pt idx="54">
                  <c:v>-2.7588499999999998</c:v>
                </c:pt>
                <c:pt idx="55">
                  <c:v>-2.7475499999999999</c:v>
                </c:pt>
                <c:pt idx="56">
                  <c:v>-2.7219600000000002</c:v>
                </c:pt>
                <c:pt idx="57">
                  <c:v>-2.7065100000000002</c:v>
                </c:pt>
                <c:pt idx="58">
                  <c:v>-2.6927699999999999</c:v>
                </c:pt>
                <c:pt idx="59">
                  <c:v>-2.6816499999999999</c:v>
                </c:pt>
                <c:pt idx="60">
                  <c:v>-2.6649799999999999</c:v>
                </c:pt>
                <c:pt idx="61">
                  <c:v>-2.6483500000000002</c:v>
                </c:pt>
                <c:pt idx="62">
                  <c:v>-2.6461899999999998</c:v>
                </c:pt>
                <c:pt idx="63">
                  <c:v>-2.63767</c:v>
                </c:pt>
                <c:pt idx="64">
                  <c:v>-2.61883</c:v>
                </c:pt>
                <c:pt idx="65">
                  <c:v>-2.6181399999999999</c:v>
                </c:pt>
                <c:pt idx="66">
                  <c:v>-2.6078600000000001</c:v>
                </c:pt>
                <c:pt idx="67">
                  <c:v>-2.6110500000000001</c:v>
                </c:pt>
                <c:pt idx="68">
                  <c:v>-2.6431499999999999</c:v>
                </c:pt>
                <c:pt idx="69">
                  <c:v>-2.6453099999999998</c:v>
                </c:pt>
                <c:pt idx="70">
                  <c:v>-2.6095299999999999</c:v>
                </c:pt>
                <c:pt idx="71">
                  <c:v>-2.6038700000000001</c:v>
                </c:pt>
                <c:pt idx="72">
                  <c:v>-2.6135899999999999</c:v>
                </c:pt>
                <c:pt idx="73">
                  <c:v>-2.6216599999999999</c:v>
                </c:pt>
                <c:pt idx="74">
                  <c:v>-2.5880999999999998</c:v>
                </c:pt>
                <c:pt idx="75">
                  <c:v>-2.5364100000000001</c:v>
                </c:pt>
                <c:pt idx="76">
                  <c:v>-2.49472</c:v>
                </c:pt>
                <c:pt idx="77">
                  <c:v>-2.4543699999999999</c:v>
                </c:pt>
                <c:pt idx="78">
                  <c:v>-2.4295599999999999</c:v>
                </c:pt>
                <c:pt idx="79">
                  <c:v>-2.3973300000000002</c:v>
                </c:pt>
                <c:pt idx="80">
                  <c:v>-2.37073</c:v>
                </c:pt>
                <c:pt idx="81">
                  <c:v>-2.3502299999999998</c:v>
                </c:pt>
                <c:pt idx="82">
                  <c:v>-2.33426</c:v>
                </c:pt>
                <c:pt idx="83">
                  <c:v>-2.3142200000000002</c:v>
                </c:pt>
                <c:pt idx="84">
                  <c:v>-2.2886799999999998</c:v>
                </c:pt>
                <c:pt idx="85">
                  <c:v>-2.2728999999999999</c:v>
                </c:pt>
                <c:pt idx="86">
                  <c:v>-2.2480799999999999</c:v>
                </c:pt>
                <c:pt idx="87">
                  <c:v>-2.2383799999999998</c:v>
                </c:pt>
                <c:pt idx="88">
                  <c:v>-2.21251</c:v>
                </c:pt>
                <c:pt idx="89">
                  <c:v>-2.1894</c:v>
                </c:pt>
                <c:pt idx="90">
                  <c:v>-2.17835</c:v>
                </c:pt>
                <c:pt idx="91">
                  <c:v>-2.1526399999999999</c:v>
                </c:pt>
                <c:pt idx="92">
                  <c:v>-2.1347</c:v>
                </c:pt>
                <c:pt idx="93">
                  <c:v>-2.1288</c:v>
                </c:pt>
                <c:pt idx="94">
                  <c:v>-2.11355</c:v>
                </c:pt>
                <c:pt idx="95">
                  <c:v>-2.0857700000000001</c:v>
                </c:pt>
                <c:pt idx="96">
                  <c:v>-2.06718</c:v>
                </c:pt>
                <c:pt idx="97">
                  <c:v>-2.0525000000000002</c:v>
                </c:pt>
                <c:pt idx="98">
                  <c:v>-2.0375399999999999</c:v>
                </c:pt>
                <c:pt idx="99">
                  <c:v>-2.0195599999999998</c:v>
                </c:pt>
                <c:pt idx="100">
                  <c:v>-1.9977400000000001</c:v>
                </c:pt>
                <c:pt idx="101">
                  <c:v>-1.97949</c:v>
                </c:pt>
                <c:pt idx="102">
                  <c:v>-1.97052</c:v>
                </c:pt>
                <c:pt idx="103">
                  <c:v>-1.9574100000000001</c:v>
                </c:pt>
                <c:pt idx="104">
                  <c:v>-1.94343</c:v>
                </c:pt>
                <c:pt idx="105">
                  <c:v>-1.92689</c:v>
                </c:pt>
                <c:pt idx="106">
                  <c:v>-1.9171499999999999</c:v>
                </c:pt>
                <c:pt idx="107">
                  <c:v>-1.9041399999999999</c:v>
                </c:pt>
                <c:pt idx="108">
                  <c:v>-1.8802000000000001</c:v>
                </c:pt>
                <c:pt idx="109">
                  <c:v>-1.8688800000000001</c:v>
                </c:pt>
                <c:pt idx="110">
                  <c:v>-1.85572</c:v>
                </c:pt>
                <c:pt idx="111">
                  <c:v>-1.84236</c:v>
                </c:pt>
                <c:pt idx="112">
                  <c:v>-1.82341</c:v>
                </c:pt>
                <c:pt idx="113">
                  <c:v>-1.81257</c:v>
                </c:pt>
                <c:pt idx="114">
                  <c:v>-1.79789</c:v>
                </c:pt>
                <c:pt idx="115">
                  <c:v>-1.7811900000000001</c:v>
                </c:pt>
                <c:pt idx="116">
                  <c:v>-1.7815799999999999</c:v>
                </c:pt>
                <c:pt idx="117">
                  <c:v>-1.7630699999999999</c:v>
                </c:pt>
                <c:pt idx="118">
                  <c:v>-1.74126</c:v>
                </c:pt>
                <c:pt idx="119">
                  <c:v>-1.7402299999999999</c:v>
                </c:pt>
                <c:pt idx="120">
                  <c:v>-1.7242299999999999</c:v>
                </c:pt>
                <c:pt idx="121">
                  <c:v>-1.7168000000000001</c:v>
                </c:pt>
                <c:pt idx="122">
                  <c:v>-1.69964</c:v>
                </c:pt>
                <c:pt idx="123">
                  <c:v>-1.68727</c:v>
                </c:pt>
                <c:pt idx="124">
                  <c:v>-1.68489</c:v>
                </c:pt>
                <c:pt idx="125">
                  <c:v>-1.66777</c:v>
                </c:pt>
                <c:pt idx="126">
                  <c:v>-1.65222</c:v>
                </c:pt>
                <c:pt idx="127">
                  <c:v>-1.6428100000000001</c:v>
                </c:pt>
                <c:pt idx="128">
                  <c:v>-1.63304</c:v>
                </c:pt>
                <c:pt idx="129">
                  <c:v>-1.61961</c:v>
                </c:pt>
                <c:pt idx="130">
                  <c:v>-1.6059300000000001</c:v>
                </c:pt>
                <c:pt idx="131">
                  <c:v>-1.6006499999999999</c:v>
                </c:pt>
                <c:pt idx="132">
                  <c:v>-1.5838099999999999</c:v>
                </c:pt>
                <c:pt idx="133">
                  <c:v>-1.57396</c:v>
                </c:pt>
                <c:pt idx="134">
                  <c:v>-1.5677099999999999</c:v>
                </c:pt>
                <c:pt idx="135">
                  <c:v>-1.5606100000000001</c:v>
                </c:pt>
                <c:pt idx="136">
                  <c:v>-1.5450600000000001</c:v>
                </c:pt>
                <c:pt idx="137">
                  <c:v>-1.5404599999999999</c:v>
                </c:pt>
                <c:pt idx="138">
                  <c:v>-1.52572</c:v>
                </c:pt>
                <c:pt idx="139">
                  <c:v>-1.5100499999999999</c:v>
                </c:pt>
                <c:pt idx="140">
                  <c:v>-1.4986699999999999</c:v>
                </c:pt>
                <c:pt idx="141">
                  <c:v>-1.48909</c:v>
                </c:pt>
                <c:pt idx="142">
                  <c:v>-1.48095</c:v>
                </c:pt>
                <c:pt idx="143">
                  <c:v>-1.47278</c:v>
                </c:pt>
                <c:pt idx="144">
                  <c:v>-1.4526399999999999</c:v>
                </c:pt>
                <c:pt idx="145">
                  <c:v>-1.4568399999999999</c:v>
                </c:pt>
                <c:pt idx="146">
                  <c:v>-1.44777</c:v>
                </c:pt>
                <c:pt idx="147">
                  <c:v>-1.43211</c:v>
                </c:pt>
                <c:pt idx="148">
                  <c:v>-1.4120200000000001</c:v>
                </c:pt>
                <c:pt idx="149">
                  <c:v>-1.41747</c:v>
                </c:pt>
                <c:pt idx="150">
                  <c:v>-1.4072100000000001</c:v>
                </c:pt>
                <c:pt idx="151">
                  <c:v>-1.3976900000000001</c:v>
                </c:pt>
                <c:pt idx="152">
                  <c:v>-1.37974</c:v>
                </c:pt>
                <c:pt idx="153">
                  <c:v>-1.37883</c:v>
                </c:pt>
                <c:pt idx="154">
                  <c:v>-1.3655999999999999</c:v>
                </c:pt>
                <c:pt idx="155">
                  <c:v>-1.35399</c:v>
                </c:pt>
                <c:pt idx="156">
                  <c:v>-1.3534999999999999</c:v>
                </c:pt>
                <c:pt idx="157">
                  <c:v>-1.3404100000000001</c:v>
                </c:pt>
                <c:pt idx="158">
                  <c:v>-1.3321799999999999</c:v>
                </c:pt>
                <c:pt idx="159">
                  <c:v>-1.3307599999999999</c:v>
                </c:pt>
                <c:pt idx="160">
                  <c:v>-1.3125</c:v>
                </c:pt>
                <c:pt idx="161">
                  <c:v>-1.31247</c:v>
                </c:pt>
                <c:pt idx="162">
                  <c:v>-1.3044800000000001</c:v>
                </c:pt>
                <c:pt idx="163">
                  <c:v>-1.30698</c:v>
                </c:pt>
                <c:pt idx="164">
                  <c:v>-1.2903199999999999</c:v>
                </c:pt>
                <c:pt idx="165">
                  <c:v>-1.2964</c:v>
                </c:pt>
                <c:pt idx="166">
                  <c:v>-1.2838499999999999</c:v>
                </c:pt>
                <c:pt idx="167">
                  <c:v>-1.2785200000000001</c:v>
                </c:pt>
                <c:pt idx="168">
                  <c:v>-1.2649999999999999</c:v>
                </c:pt>
                <c:pt idx="169">
                  <c:v>-1.26109</c:v>
                </c:pt>
                <c:pt idx="170">
                  <c:v>-1.27074</c:v>
                </c:pt>
                <c:pt idx="171">
                  <c:v>-1.25468</c:v>
                </c:pt>
                <c:pt idx="172">
                  <c:v>-1.24959</c:v>
                </c:pt>
                <c:pt idx="173">
                  <c:v>-1.2307999999999999</c:v>
                </c:pt>
                <c:pt idx="174">
                  <c:v>-1.2334400000000001</c:v>
                </c:pt>
                <c:pt idx="175">
                  <c:v>-1.2311799999999999</c:v>
                </c:pt>
                <c:pt idx="176">
                  <c:v>-1.23197</c:v>
                </c:pt>
                <c:pt idx="177">
                  <c:v>-1.21943</c:v>
                </c:pt>
                <c:pt idx="178">
                  <c:v>-1.2148600000000001</c:v>
                </c:pt>
                <c:pt idx="179">
                  <c:v>-1.21231</c:v>
                </c:pt>
                <c:pt idx="180">
                  <c:v>-1.2066399999999999</c:v>
                </c:pt>
                <c:pt idx="181">
                  <c:v>-1.19953</c:v>
                </c:pt>
                <c:pt idx="182">
                  <c:v>-1.20316</c:v>
                </c:pt>
                <c:pt idx="183">
                  <c:v>-1.1876</c:v>
                </c:pt>
                <c:pt idx="184">
                  <c:v>-1.1767099999999999</c:v>
                </c:pt>
                <c:pt idx="185">
                  <c:v>-1.1696200000000001</c:v>
                </c:pt>
                <c:pt idx="186">
                  <c:v>-1.1743399999999999</c:v>
                </c:pt>
                <c:pt idx="187">
                  <c:v>-1.16472</c:v>
                </c:pt>
                <c:pt idx="188">
                  <c:v>-1.1518600000000001</c:v>
                </c:pt>
                <c:pt idx="189">
                  <c:v>-1.15611</c:v>
                </c:pt>
                <c:pt idx="190">
                  <c:v>-1.1466099999999999</c:v>
                </c:pt>
                <c:pt idx="191">
                  <c:v>-1.1277299999999999</c:v>
                </c:pt>
                <c:pt idx="192">
                  <c:v>-1.12293</c:v>
                </c:pt>
                <c:pt idx="193">
                  <c:v>-1.1187199999999999</c:v>
                </c:pt>
                <c:pt idx="194">
                  <c:v>-1.11839</c:v>
                </c:pt>
                <c:pt idx="195">
                  <c:v>-1.1170199999999999</c:v>
                </c:pt>
                <c:pt idx="196">
                  <c:v>-1.0992299999999999</c:v>
                </c:pt>
                <c:pt idx="197">
                  <c:v>-1.1061700000000001</c:v>
                </c:pt>
                <c:pt idx="198">
                  <c:v>-1.10832</c:v>
                </c:pt>
                <c:pt idx="199">
                  <c:v>-1.10693</c:v>
                </c:pt>
                <c:pt idx="200">
                  <c:v>-1.10362</c:v>
                </c:pt>
                <c:pt idx="201">
                  <c:v>-1.1068499999999999</c:v>
                </c:pt>
                <c:pt idx="202">
                  <c:v>-1.09893</c:v>
                </c:pt>
                <c:pt idx="203">
                  <c:v>-1.09927</c:v>
                </c:pt>
                <c:pt idx="204">
                  <c:v>-1.1079600000000001</c:v>
                </c:pt>
                <c:pt idx="205">
                  <c:v>-1.09578</c:v>
                </c:pt>
                <c:pt idx="206">
                  <c:v>-1.0922700000000001</c:v>
                </c:pt>
                <c:pt idx="207">
                  <c:v>-1.0894600000000001</c:v>
                </c:pt>
                <c:pt idx="208">
                  <c:v>-1.07924</c:v>
                </c:pt>
                <c:pt idx="209">
                  <c:v>-1.07691</c:v>
                </c:pt>
                <c:pt idx="210">
                  <c:v>-1.06718</c:v>
                </c:pt>
                <c:pt idx="211">
                  <c:v>-1.0596300000000001</c:v>
                </c:pt>
                <c:pt idx="212">
                  <c:v>-1.0525100000000001</c:v>
                </c:pt>
                <c:pt idx="213">
                  <c:v>-1.0444599999999999</c:v>
                </c:pt>
                <c:pt idx="214">
                  <c:v>-1.0387999999999999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3-412F-98BE-F4AAD0445CEE}"/>
            </c:ext>
          </c:extLst>
        </c:ser>
        <c:ser>
          <c:idx val="4"/>
          <c:order val="4"/>
          <c:tx>
            <c:strRef>
              <c:f>Hoja1!$N$2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Hoja1!$N$3:$N$217</c:f>
              <c:numCache>
                <c:formatCode>General</c:formatCode>
                <c:ptCount val="215"/>
                <c:pt idx="0">
                  <c:v>-1.4242900000000001</c:v>
                </c:pt>
                <c:pt idx="1">
                  <c:v>-1.7199599999999999</c:v>
                </c:pt>
                <c:pt idx="2">
                  <c:v>-1.77536</c:v>
                </c:pt>
                <c:pt idx="3">
                  <c:v>-1.8049200000000001</c:v>
                </c:pt>
                <c:pt idx="4">
                  <c:v>-1.83188</c:v>
                </c:pt>
                <c:pt idx="5">
                  <c:v>-1.84918</c:v>
                </c:pt>
                <c:pt idx="6">
                  <c:v>-1.8623499999999999</c:v>
                </c:pt>
                <c:pt idx="7">
                  <c:v>-1.87931</c:v>
                </c:pt>
                <c:pt idx="8">
                  <c:v>-1.87805</c:v>
                </c:pt>
                <c:pt idx="9">
                  <c:v>-1.88131</c:v>
                </c:pt>
                <c:pt idx="10">
                  <c:v>-1.8847</c:v>
                </c:pt>
                <c:pt idx="11">
                  <c:v>-1.8826700000000001</c:v>
                </c:pt>
                <c:pt idx="12">
                  <c:v>-1.8826099999999999</c:v>
                </c:pt>
                <c:pt idx="13">
                  <c:v>-1.8912</c:v>
                </c:pt>
                <c:pt idx="14">
                  <c:v>-1.9003300000000001</c:v>
                </c:pt>
                <c:pt idx="15">
                  <c:v>-1.89923</c:v>
                </c:pt>
                <c:pt idx="16">
                  <c:v>-1.8917900000000001</c:v>
                </c:pt>
                <c:pt idx="17">
                  <c:v>-1.8951100000000001</c:v>
                </c:pt>
                <c:pt idx="18">
                  <c:v>-1.8870800000000001</c:v>
                </c:pt>
                <c:pt idx="19">
                  <c:v>-1.8894299999999999</c:v>
                </c:pt>
                <c:pt idx="20">
                  <c:v>-1.89215</c:v>
                </c:pt>
                <c:pt idx="21">
                  <c:v>-1.8843399999999999</c:v>
                </c:pt>
                <c:pt idx="22">
                  <c:v>-1.88764</c:v>
                </c:pt>
                <c:pt idx="23">
                  <c:v>-1.8823700000000001</c:v>
                </c:pt>
                <c:pt idx="24">
                  <c:v>-1.87371</c:v>
                </c:pt>
                <c:pt idx="25">
                  <c:v>-1.87365</c:v>
                </c:pt>
                <c:pt idx="26">
                  <c:v>-1.86894</c:v>
                </c:pt>
                <c:pt idx="27">
                  <c:v>-1.8664799999999999</c:v>
                </c:pt>
                <c:pt idx="28">
                  <c:v>-1.85697</c:v>
                </c:pt>
                <c:pt idx="29">
                  <c:v>-1.8539099999999999</c:v>
                </c:pt>
                <c:pt idx="30">
                  <c:v>-1.8527</c:v>
                </c:pt>
                <c:pt idx="31">
                  <c:v>-1.8525</c:v>
                </c:pt>
                <c:pt idx="32">
                  <c:v>-1.84677</c:v>
                </c:pt>
                <c:pt idx="33">
                  <c:v>-1.84063</c:v>
                </c:pt>
                <c:pt idx="34">
                  <c:v>-1.83324</c:v>
                </c:pt>
                <c:pt idx="35">
                  <c:v>-1.82073</c:v>
                </c:pt>
                <c:pt idx="36">
                  <c:v>-1.8183400000000001</c:v>
                </c:pt>
                <c:pt idx="37">
                  <c:v>-1.81304</c:v>
                </c:pt>
                <c:pt idx="38">
                  <c:v>-1.80688</c:v>
                </c:pt>
                <c:pt idx="39">
                  <c:v>-1.79867</c:v>
                </c:pt>
                <c:pt idx="40">
                  <c:v>-1.7931699999999999</c:v>
                </c:pt>
                <c:pt idx="41">
                  <c:v>-1.7802800000000001</c:v>
                </c:pt>
                <c:pt idx="42">
                  <c:v>-1.77057</c:v>
                </c:pt>
                <c:pt idx="43">
                  <c:v>-1.7658100000000001</c:v>
                </c:pt>
                <c:pt idx="44">
                  <c:v>-1.75631</c:v>
                </c:pt>
                <c:pt idx="45">
                  <c:v>-1.7520800000000001</c:v>
                </c:pt>
                <c:pt idx="46">
                  <c:v>-1.73844</c:v>
                </c:pt>
                <c:pt idx="47">
                  <c:v>-1.7299500000000001</c:v>
                </c:pt>
                <c:pt idx="48">
                  <c:v>-1.7179199999999999</c:v>
                </c:pt>
                <c:pt idx="49">
                  <c:v>-1.7161200000000001</c:v>
                </c:pt>
                <c:pt idx="50">
                  <c:v>-1.70401</c:v>
                </c:pt>
                <c:pt idx="51">
                  <c:v>-1.6990700000000001</c:v>
                </c:pt>
                <c:pt idx="52">
                  <c:v>-1.6895199999999999</c:v>
                </c:pt>
                <c:pt idx="53">
                  <c:v>-1.6788400000000001</c:v>
                </c:pt>
                <c:pt idx="54">
                  <c:v>-1.6741299999999999</c:v>
                </c:pt>
                <c:pt idx="55">
                  <c:v>-1.66615</c:v>
                </c:pt>
                <c:pt idx="56">
                  <c:v>-1.6526700000000001</c:v>
                </c:pt>
                <c:pt idx="57">
                  <c:v>-1.63863</c:v>
                </c:pt>
                <c:pt idx="58">
                  <c:v>-1.6368100000000001</c:v>
                </c:pt>
                <c:pt idx="59">
                  <c:v>-1.63307</c:v>
                </c:pt>
                <c:pt idx="60">
                  <c:v>-1.61873</c:v>
                </c:pt>
                <c:pt idx="61">
                  <c:v>-1.61477</c:v>
                </c:pt>
                <c:pt idx="62">
                  <c:v>-1.61626</c:v>
                </c:pt>
                <c:pt idx="63">
                  <c:v>-1.6167499999999999</c:v>
                </c:pt>
                <c:pt idx="64">
                  <c:v>-1.60056</c:v>
                </c:pt>
                <c:pt idx="65">
                  <c:v>-1.60663</c:v>
                </c:pt>
                <c:pt idx="66">
                  <c:v>-1.61374</c:v>
                </c:pt>
                <c:pt idx="67">
                  <c:v>-1.6255900000000001</c:v>
                </c:pt>
                <c:pt idx="68">
                  <c:v>-1.6530400000000001</c:v>
                </c:pt>
                <c:pt idx="69">
                  <c:v>-1.6564300000000001</c:v>
                </c:pt>
                <c:pt idx="70">
                  <c:v>-1.6330499999999999</c:v>
                </c:pt>
                <c:pt idx="71">
                  <c:v>-1.6313800000000001</c:v>
                </c:pt>
                <c:pt idx="72">
                  <c:v>-1.6509499999999999</c:v>
                </c:pt>
                <c:pt idx="73">
                  <c:v>-1.65615</c:v>
                </c:pt>
                <c:pt idx="74">
                  <c:v>-1.6269100000000001</c:v>
                </c:pt>
                <c:pt idx="75">
                  <c:v>-1.5870500000000001</c:v>
                </c:pt>
                <c:pt idx="76">
                  <c:v>-1.55335</c:v>
                </c:pt>
                <c:pt idx="77">
                  <c:v>-1.5218400000000001</c:v>
                </c:pt>
                <c:pt idx="78">
                  <c:v>-1.4984200000000001</c:v>
                </c:pt>
                <c:pt idx="79">
                  <c:v>-1.47875</c:v>
                </c:pt>
                <c:pt idx="80">
                  <c:v>-1.46299</c:v>
                </c:pt>
                <c:pt idx="81">
                  <c:v>-1.4536199999999999</c:v>
                </c:pt>
                <c:pt idx="82">
                  <c:v>-1.43537</c:v>
                </c:pt>
                <c:pt idx="83">
                  <c:v>-1.42195</c:v>
                </c:pt>
                <c:pt idx="84">
                  <c:v>-1.40524</c:v>
                </c:pt>
                <c:pt idx="85">
                  <c:v>-1.40361</c:v>
                </c:pt>
                <c:pt idx="86">
                  <c:v>-1.3798699999999999</c:v>
                </c:pt>
                <c:pt idx="87">
                  <c:v>-1.37398</c:v>
                </c:pt>
                <c:pt idx="88">
                  <c:v>-1.35856</c:v>
                </c:pt>
                <c:pt idx="89">
                  <c:v>-1.3449800000000001</c:v>
                </c:pt>
                <c:pt idx="90">
                  <c:v>-1.33989</c:v>
                </c:pt>
                <c:pt idx="91">
                  <c:v>-1.3220099999999999</c:v>
                </c:pt>
                <c:pt idx="92">
                  <c:v>-1.31193</c:v>
                </c:pt>
                <c:pt idx="93">
                  <c:v>-1.30545</c:v>
                </c:pt>
                <c:pt idx="94">
                  <c:v>-1.3044199999999999</c:v>
                </c:pt>
                <c:pt idx="95">
                  <c:v>-1.27651</c:v>
                </c:pt>
                <c:pt idx="96">
                  <c:v>-1.2675399999999999</c:v>
                </c:pt>
                <c:pt idx="97">
                  <c:v>-1.2591600000000001</c:v>
                </c:pt>
                <c:pt idx="98">
                  <c:v>-1.23837</c:v>
                </c:pt>
                <c:pt idx="99">
                  <c:v>-1.23638</c:v>
                </c:pt>
                <c:pt idx="100">
                  <c:v>-1.2231700000000001</c:v>
                </c:pt>
                <c:pt idx="101">
                  <c:v>-1.20892</c:v>
                </c:pt>
                <c:pt idx="102">
                  <c:v>-1.2065699999999999</c:v>
                </c:pt>
                <c:pt idx="103">
                  <c:v>-1.19903</c:v>
                </c:pt>
                <c:pt idx="104">
                  <c:v>-1.1873800000000001</c:v>
                </c:pt>
                <c:pt idx="105">
                  <c:v>-1.18346</c:v>
                </c:pt>
                <c:pt idx="106">
                  <c:v>-1.17388</c:v>
                </c:pt>
                <c:pt idx="107">
                  <c:v>-1.1690100000000001</c:v>
                </c:pt>
                <c:pt idx="108">
                  <c:v>-1.1498699999999999</c:v>
                </c:pt>
                <c:pt idx="109">
                  <c:v>-1.14608</c:v>
                </c:pt>
                <c:pt idx="110">
                  <c:v>-1.14052</c:v>
                </c:pt>
                <c:pt idx="111">
                  <c:v>-1.1325799999999999</c:v>
                </c:pt>
                <c:pt idx="112">
                  <c:v>-1.1165</c:v>
                </c:pt>
                <c:pt idx="113">
                  <c:v>-1.1176600000000001</c:v>
                </c:pt>
                <c:pt idx="114">
                  <c:v>-1.1044400000000001</c:v>
                </c:pt>
                <c:pt idx="115">
                  <c:v>-1.0950299999999999</c:v>
                </c:pt>
                <c:pt idx="116">
                  <c:v>-1.0981399999999999</c:v>
                </c:pt>
                <c:pt idx="117">
                  <c:v>-1.0853699999999999</c:v>
                </c:pt>
                <c:pt idx="118">
                  <c:v>-1.07145</c:v>
                </c:pt>
                <c:pt idx="119">
                  <c:v>-1.07382</c:v>
                </c:pt>
                <c:pt idx="120">
                  <c:v>-1.0609</c:v>
                </c:pt>
                <c:pt idx="121">
                  <c:v>-1.0619700000000001</c:v>
                </c:pt>
                <c:pt idx="122">
                  <c:v>-1.05271</c:v>
                </c:pt>
                <c:pt idx="123">
                  <c:v>-1.04199</c:v>
                </c:pt>
                <c:pt idx="124">
                  <c:v>-1.0464599999999999</c:v>
                </c:pt>
                <c:pt idx="125">
                  <c:v>-1.0325899999999999</c:v>
                </c:pt>
                <c:pt idx="126">
                  <c:v>-1.0244899999999999</c:v>
                </c:pt>
                <c:pt idx="127">
                  <c:v>-1.01999</c:v>
                </c:pt>
                <c:pt idx="128">
                  <c:v>-1.01339</c:v>
                </c:pt>
                <c:pt idx="129">
                  <c:v>-1.006</c:v>
                </c:pt>
                <c:pt idx="130">
                  <c:v>-0.996</c:v>
                </c:pt>
                <c:pt idx="131">
                  <c:v>-0.99648999999999999</c:v>
                </c:pt>
                <c:pt idx="132">
                  <c:v>-0.98416000000000003</c:v>
                </c:pt>
                <c:pt idx="133">
                  <c:v>-0.97814999999999996</c:v>
                </c:pt>
                <c:pt idx="134">
                  <c:v>-0.97965000000000002</c:v>
                </c:pt>
                <c:pt idx="135">
                  <c:v>-0.97531000000000001</c:v>
                </c:pt>
                <c:pt idx="136">
                  <c:v>-0.96277999999999997</c:v>
                </c:pt>
                <c:pt idx="137">
                  <c:v>-0.96365000000000001</c:v>
                </c:pt>
                <c:pt idx="138">
                  <c:v>-0.95301000000000002</c:v>
                </c:pt>
                <c:pt idx="139">
                  <c:v>-0.94311</c:v>
                </c:pt>
                <c:pt idx="140">
                  <c:v>-0.93508999999999998</c:v>
                </c:pt>
                <c:pt idx="141">
                  <c:v>-0.92903999999999998</c:v>
                </c:pt>
                <c:pt idx="142">
                  <c:v>-0.92749000000000004</c:v>
                </c:pt>
                <c:pt idx="143">
                  <c:v>-0.92140999999999995</c:v>
                </c:pt>
                <c:pt idx="144">
                  <c:v>-0.90500999999999998</c:v>
                </c:pt>
                <c:pt idx="145">
                  <c:v>-0.91183999999999998</c:v>
                </c:pt>
                <c:pt idx="146">
                  <c:v>-0.91168000000000005</c:v>
                </c:pt>
                <c:pt idx="147">
                  <c:v>-0.89815</c:v>
                </c:pt>
                <c:pt idx="148">
                  <c:v>-0.88046999999999997</c:v>
                </c:pt>
                <c:pt idx="149">
                  <c:v>-0.88929999999999998</c:v>
                </c:pt>
                <c:pt idx="150">
                  <c:v>-0.88632999999999995</c:v>
                </c:pt>
                <c:pt idx="151">
                  <c:v>-0.87833000000000006</c:v>
                </c:pt>
                <c:pt idx="152">
                  <c:v>-0.86526999999999998</c:v>
                </c:pt>
                <c:pt idx="153">
                  <c:v>-0.86924999999999997</c:v>
                </c:pt>
                <c:pt idx="154">
                  <c:v>-0.86255000000000004</c:v>
                </c:pt>
                <c:pt idx="155">
                  <c:v>-0.85302</c:v>
                </c:pt>
                <c:pt idx="156">
                  <c:v>-0.85068999999999995</c:v>
                </c:pt>
                <c:pt idx="157">
                  <c:v>-0.8458</c:v>
                </c:pt>
                <c:pt idx="158">
                  <c:v>-0.84092999999999996</c:v>
                </c:pt>
                <c:pt idx="159">
                  <c:v>-0.85018000000000005</c:v>
                </c:pt>
                <c:pt idx="160">
                  <c:v>-0.83287999999999995</c:v>
                </c:pt>
                <c:pt idx="161">
                  <c:v>-0.83552999999999999</c:v>
                </c:pt>
                <c:pt idx="162">
                  <c:v>-0.83606000000000003</c:v>
                </c:pt>
                <c:pt idx="163">
                  <c:v>-0.83757999999999999</c:v>
                </c:pt>
                <c:pt idx="164">
                  <c:v>-0.82933999999999997</c:v>
                </c:pt>
                <c:pt idx="165">
                  <c:v>-0.82977999999999996</c:v>
                </c:pt>
                <c:pt idx="166">
                  <c:v>-0.82728999999999997</c:v>
                </c:pt>
                <c:pt idx="167">
                  <c:v>-0.82362999999999997</c:v>
                </c:pt>
                <c:pt idx="168">
                  <c:v>-0.81537999999999999</c:v>
                </c:pt>
                <c:pt idx="169">
                  <c:v>-0.81472999999999995</c:v>
                </c:pt>
                <c:pt idx="170">
                  <c:v>-0.82177999999999995</c:v>
                </c:pt>
                <c:pt idx="171">
                  <c:v>-0.80901000000000001</c:v>
                </c:pt>
                <c:pt idx="172">
                  <c:v>-0.80932999999999999</c:v>
                </c:pt>
                <c:pt idx="173">
                  <c:v>-0.79457</c:v>
                </c:pt>
                <c:pt idx="174">
                  <c:v>-0.80061000000000004</c:v>
                </c:pt>
                <c:pt idx="175">
                  <c:v>-0.80057999999999996</c:v>
                </c:pt>
                <c:pt idx="176">
                  <c:v>-0.80830000000000002</c:v>
                </c:pt>
                <c:pt idx="177">
                  <c:v>-0.79142000000000001</c:v>
                </c:pt>
                <c:pt idx="178">
                  <c:v>-0.79491999999999996</c:v>
                </c:pt>
                <c:pt idx="179">
                  <c:v>-0.79059000000000001</c:v>
                </c:pt>
                <c:pt idx="180">
                  <c:v>-0.78712000000000004</c:v>
                </c:pt>
                <c:pt idx="181">
                  <c:v>-0.78551000000000004</c:v>
                </c:pt>
                <c:pt idx="182">
                  <c:v>-0.79361000000000004</c:v>
                </c:pt>
                <c:pt idx="183">
                  <c:v>-0.78383000000000003</c:v>
                </c:pt>
                <c:pt idx="184">
                  <c:v>-0.77036000000000004</c:v>
                </c:pt>
                <c:pt idx="185">
                  <c:v>-0.76610999999999996</c:v>
                </c:pt>
                <c:pt idx="186">
                  <c:v>-0.77561999999999998</c:v>
                </c:pt>
                <c:pt idx="187">
                  <c:v>-0.76498999999999995</c:v>
                </c:pt>
                <c:pt idx="188">
                  <c:v>-0.76256000000000002</c:v>
                </c:pt>
                <c:pt idx="189">
                  <c:v>-0.76575000000000004</c:v>
                </c:pt>
                <c:pt idx="190">
                  <c:v>-0.75756000000000001</c:v>
                </c:pt>
                <c:pt idx="191">
                  <c:v>-0.74185000000000001</c:v>
                </c:pt>
                <c:pt idx="192">
                  <c:v>-0.74165000000000003</c:v>
                </c:pt>
                <c:pt idx="193">
                  <c:v>-0.73829999999999996</c:v>
                </c:pt>
                <c:pt idx="194">
                  <c:v>-0.74214000000000002</c:v>
                </c:pt>
                <c:pt idx="195">
                  <c:v>-0.74534999999999996</c:v>
                </c:pt>
                <c:pt idx="196">
                  <c:v>-0.72824999999999995</c:v>
                </c:pt>
                <c:pt idx="197">
                  <c:v>-0.74282999999999999</c:v>
                </c:pt>
                <c:pt idx="198">
                  <c:v>-0.73843999999999999</c:v>
                </c:pt>
                <c:pt idx="199">
                  <c:v>-0.74524000000000001</c:v>
                </c:pt>
                <c:pt idx="200">
                  <c:v>-0.73802999999999996</c:v>
                </c:pt>
                <c:pt idx="201">
                  <c:v>-0.74478</c:v>
                </c:pt>
                <c:pt idx="202">
                  <c:v>-0.74655000000000005</c:v>
                </c:pt>
                <c:pt idx="203">
                  <c:v>-0.73860999999999999</c:v>
                </c:pt>
                <c:pt idx="204">
                  <c:v>-0.75214999999999999</c:v>
                </c:pt>
                <c:pt idx="205">
                  <c:v>-0.74085999999999996</c:v>
                </c:pt>
                <c:pt idx="206">
                  <c:v>-0.74492000000000003</c:v>
                </c:pt>
                <c:pt idx="207">
                  <c:v>-0.74226999999999999</c:v>
                </c:pt>
                <c:pt idx="208">
                  <c:v>-0.72897000000000001</c:v>
                </c:pt>
                <c:pt idx="209">
                  <c:v>-0.73150000000000004</c:v>
                </c:pt>
                <c:pt idx="210">
                  <c:v>-0.72389000000000003</c:v>
                </c:pt>
                <c:pt idx="211">
                  <c:v>-0.7228</c:v>
                </c:pt>
                <c:pt idx="212">
                  <c:v>-0.71397999999999995</c:v>
                </c:pt>
                <c:pt idx="213">
                  <c:v>-0.71211999999999998</c:v>
                </c:pt>
                <c:pt idx="214">
                  <c:v>-0.71116999999999997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73-412F-98BE-F4AAD044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04592"/>
        <c:axId val="1220901680"/>
      </c:scatterChart>
      <c:valAx>
        <c:axId val="12209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1680"/>
        <c:crosses val="autoZero"/>
        <c:crossBetween val="midCat"/>
      </c:valAx>
      <c:valAx>
        <c:axId val="122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Hoja3!$B$3:$B$217</c:f>
              <c:numCache>
                <c:formatCode>General</c:formatCode>
                <c:ptCount val="215"/>
                <c:pt idx="0">
                  <c:v>-16.52469</c:v>
                </c:pt>
                <c:pt idx="1">
                  <c:v>-19.548690000000001</c:v>
                </c:pt>
                <c:pt idx="2">
                  <c:v>-20.130710000000001</c:v>
                </c:pt>
                <c:pt idx="3">
                  <c:v>-20.633620000000001</c:v>
                </c:pt>
                <c:pt idx="4">
                  <c:v>-20.65549</c:v>
                </c:pt>
                <c:pt idx="5">
                  <c:v>-20.67135</c:v>
                </c:pt>
                <c:pt idx="6">
                  <c:v>-20.554539999999999</c:v>
                </c:pt>
                <c:pt idx="7">
                  <c:v>-20.54194</c:v>
                </c:pt>
                <c:pt idx="8">
                  <c:v>-20.444520000000001</c:v>
                </c:pt>
                <c:pt idx="9">
                  <c:v>-20.27336</c:v>
                </c:pt>
                <c:pt idx="10">
                  <c:v>-20.09787</c:v>
                </c:pt>
                <c:pt idx="11">
                  <c:v>-19.941949999999999</c:v>
                </c:pt>
                <c:pt idx="12">
                  <c:v>-19.710370000000001</c:v>
                </c:pt>
                <c:pt idx="13">
                  <c:v>-19.519670000000001</c:v>
                </c:pt>
                <c:pt idx="14">
                  <c:v>-19.309699999999999</c:v>
                </c:pt>
                <c:pt idx="15">
                  <c:v>-19.066479999999999</c:v>
                </c:pt>
                <c:pt idx="16">
                  <c:v>-18.861689999999999</c:v>
                </c:pt>
                <c:pt idx="17">
                  <c:v>-18.601379999999999</c:v>
                </c:pt>
                <c:pt idx="18">
                  <c:v>-18.409800000000001</c:v>
                </c:pt>
                <c:pt idx="19">
                  <c:v>-18.165150000000001</c:v>
                </c:pt>
                <c:pt idx="20">
                  <c:v>-17.9254</c:v>
                </c:pt>
                <c:pt idx="21">
                  <c:v>-17.725899999999999</c:v>
                </c:pt>
                <c:pt idx="22">
                  <c:v>-17.477550000000001</c:v>
                </c:pt>
                <c:pt idx="23">
                  <c:v>-17.272169999999999</c:v>
                </c:pt>
                <c:pt idx="24">
                  <c:v>-17.055350000000001</c:v>
                </c:pt>
                <c:pt idx="25">
                  <c:v>-16.80519</c:v>
                </c:pt>
                <c:pt idx="26">
                  <c:v>-16.60961</c:v>
                </c:pt>
                <c:pt idx="27">
                  <c:v>-16.381900000000002</c:v>
                </c:pt>
                <c:pt idx="28">
                  <c:v>-16.194240000000001</c:v>
                </c:pt>
                <c:pt idx="29">
                  <c:v>-15.979850000000001</c:v>
                </c:pt>
                <c:pt idx="30">
                  <c:v>-15.79067</c:v>
                </c:pt>
                <c:pt idx="31">
                  <c:v>-15.590859999999999</c:v>
                </c:pt>
                <c:pt idx="32">
                  <c:v>-15.39926</c:v>
                </c:pt>
                <c:pt idx="33">
                  <c:v>-15.197340000000001</c:v>
                </c:pt>
                <c:pt idx="34">
                  <c:v>-14.997260000000001</c:v>
                </c:pt>
                <c:pt idx="35">
                  <c:v>-14.839790000000001</c:v>
                </c:pt>
                <c:pt idx="36">
                  <c:v>-14.653269999999999</c:v>
                </c:pt>
                <c:pt idx="37">
                  <c:v>-14.46508</c:v>
                </c:pt>
                <c:pt idx="38">
                  <c:v>-14.27567</c:v>
                </c:pt>
                <c:pt idx="39">
                  <c:v>-14.109640000000001</c:v>
                </c:pt>
                <c:pt idx="40">
                  <c:v>-13.93538</c:v>
                </c:pt>
                <c:pt idx="41">
                  <c:v>-13.771660000000001</c:v>
                </c:pt>
                <c:pt idx="42">
                  <c:v>-13.60887</c:v>
                </c:pt>
                <c:pt idx="43">
                  <c:v>-13.452999999999999</c:v>
                </c:pt>
                <c:pt idx="44">
                  <c:v>-13.29585</c:v>
                </c:pt>
                <c:pt idx="45">
                  <c:v>-13.147970000000001</c:v>
                </c:pt>
                <c:pt idx="46">
                  <c:v>-12.99864</c:v>
                </c:pt>
                <c:pt idx="47">
                  <c:v>-12.85407</c:v>
                </c:pt>
                <c:pt idx="48">
                  <c:v>-12.703139999999999</c:v>
                </c:pt>
                <c:pt idx="49">
                  <c:v>-12.535869999999999</c:v>
                </c:pt>
                <c:pt idx="50">
                  <c:v>-12.40973</c:v>
                </c:pt>
                <c:pt idx="51">
                  <c:v>-12.27852</c:v>
                </c:pt>
                <c:pt idx="52">
                  <c:v>-12.14119</c:v>
                </c:pt>
                <c:pt idx="53">
                  <c:v>-11.98696</c:v>
                </c:pt>
                <c:pt idx="54">
                  <c:v>-11.87252</c:v>
                </c:pt>
                <c:pt idx="55">
                  <c:v>-11.74488</c:v>
                </c:pt>
                <c:pt idx="56">
                  <c:v>-11.613849999999999</c:v>
                </c:pt>
                <c:pt idx="57">
                  <c:v>-11.487629999999999</c:v>
                </c:pt>
                <c:pt idx="58">
                  <c:v>-11.35446</c:v>
                </c:pt>
                <c:pt idx="59">
                  <c:v>-11.24471</c:v>
                </c:pt>
                <c:pt idx="60">
                  <c:v>-11.121729999999999</c:v>
                </c:pt>
                <c:pt idx="61">
                  <c:v>-11.00282</c:v>
                </c:pt>
                <c:pt idx="62">
                  <c:v>-10.900320000000001</c:v>
                </c:pt>
                <c:pt idx="63">
                  <c:v>-10.774620000000001</c:v>
                </c:pt>
                <c:pt idx="64">
                  <c:v>-10.65484</c:v>
                </c:pt>
                <c:pt idx="65">
                  <c:v>-10.536009999999999</c:v>
                </c:pt>
                <c:pt idx="66">
                  <c:v>-10.44964</c:v>
                </c:pt>
                <c:pt idx="67">
                  <c:v>-10.333170000000001</c:v>
                </c:pt>
                <c:pt idx="68">
                  <c:v>-10.221019999999999</c:v>
                </c:pt>
                <c:pt idx="69">
                  <c:v>-10.13983</c:v>
                </c:pt>
                <c:pt idx="70">
                  <c:v>-10.09928</c:v>
                </c:pt>
                <c:pt idx="71">
                  <c:v>-10.085140000000001</c:v>
                </c:pt>
                <c:pt idx="72">
                  <c:v>-10.063980000000001</c:v>
                </c:pt>
                <c:pt idx="73">
                  <c:v>-10.00179</c:v>
                </c:pt>
                <c:pt idx="74">
                  <c:v>-9.89663</c:v>
                </c:pt>
                <c:pt idx="75">
                  <c:v>-9.7783599999999993</c:v>
                </c:pt>
                <c:pt idx="76">
                  <c:v>-9.6704399999999993</c:v>
                </c:pt>
                <c:pt idx="77">
                  <c:v>-9.5417400000000008</c:v>
                </c:pt>
                <c:pt idx="78">
                  <c:v>-9.4483899999999998</c:v>
                </c:pt>
                <c:pt idx="79">
                  <c:v>-9.3505599999999998</c:v>
                </c:pt>
                <c:pt idx="80">
                  <c:v>-9.2604699999999998</c:v>
                </c:pt>
                <c:pt idx="81">
                  <c:v>-9.1608300000000007</c:v>
                </c:pt>
                <c:pt idx="82">
                  <c:v>-9.0734399999999997</c:v>
                </c:pt>
                <c:pt idx="83">
                  <c:v>-8.9724199999999996</c:v>
                </c:pt>
                <c:pt idx="84">
                  <c:v>-8.8884600000000002</c:v>
                </c:pt>
                <c:pt idx="85">
                  <c:v>-8.7987099999999998</c:v>
                </c:pt>
                <c:pt idx="86">
                  <c:v>-8.7217400000000005</c:v>
                </c:pt>
                <c:pt idx="87">
                  <c:v>-8.6349900000000002</c:v>
                </c:pt>
                <c:pt idx="88">
                  <c:v>-8.5410599999999999</c:v>
                </c:pt>
                <c:pt idx="89">
                  <c:v>-8.4630100000000006</c:v>
                </c:pt>
                <c:pt idx="90">
                  <c:v>-8.3907299999999996</c:v>
                </c:pt>
                <c:pt idx="91">
                  <c:v>-8.3040199999999995</c:v>
                </c:pt>
                <c:pt idx="92">
                  <c:v>-8.2268399999999993</c:v>
                </c:pt>
                <c:pt idx="93">
                  <c:v>-8.1427800000000001</c:v>
                </c:pt>
                <c:pt idx="94">
                  <c:v>-8.0799000000000003</c:v>
                </c:pt>
                <c:pt idx="95">
                  <c:v>-8.0124600000000008</c:v>
                </c:pt>
                <c:pt idx="96">
                  <c:v>-7.9450799999999999</c:v>
                </c:pt>
                <c:pt idx="97">
                  <c:v>-7.8591699999999998</c:v>
                </c:pt>
                <c:pt idx="98">
                  <c:v>-7.7963300000000002</c:v>
                </c:pt>
                <c:pt idx="99">
                  <c:v>-7.7267999999999999</c:v>
                </c:pt>
                <c:pt idx="100">
                  <c:v>-7.6588399999999996</c:v>
                </c:pt>
                <c:pt idx="101">
                  <c:v>-7.59178</c:v>
                </c:pt>
                <c:pt idx="102">
                  <c:v>-7.5293599999999996</c:v>
                </c:pt>
                <c:pt idx="103">
                  <c:v>-7.4693899999999998</c:v>
                </c:pt>
                <c:pt idx="104">
                  <c:v>-7.4047999999999998</c:v>
                </c:pt>
                <c:pt idx="105">
                  <c:v>-7.3348300000000002</c:v>
                </c:pt>
                <c:pt idx="106">
                  <c:v>-7.2835999999999999</c:v>
                </c:pt>
                <c:pt idx="107">
                  <c:v>-7.2185899999999998</c:v>
                </c:pt>
                <c:pt idx="108">
                  <c:v>-7.1594100000000003</c:v>
                </c:pt>
                <c:pt idx="109">
                  <c:v>-7.0936300000000001</c:v>
                </c:pt>
                <c:pt idx="110">
                  <c:v>-7.0428699999999997</c:v>
                </c:pt>
                <c:pt idx="111">
                  <c:v>-6.9821799999999996</c:v>
                </c:pt>
                <c:pt idx="112">
                  <c:v>-6.9171399999999998</c:v>
                </c:pt>
                <c:pt idx="113">
                  <c:v>-6.8649399999999998</c:v>
                </c:pt>
                <c:pt idx="114">
                  <c:v>-6.8101900000000004</c:v>
                </c:pt>
                <c:pt idx="115">
                  <c:v>-6.75861</c:v>
                </c:pt>
                <c:pt idx="116">
                  <c:v>-6.7033100000000001</c:v>
                </c:pt>
                <c:pt idx="117">
                  <c:v>-6.6500399999999997</c:v>
                </c:pt>
                <c:pt idx="118">
                  <c:v>-6.5991600000000004</c:v>
                </c:pt>
                <c:pt idx="119">
                  <c:v>-6.54711</c:v>
                </c:pt>
                <c:pt idx="120">
                  <c:v>-6.4984500000000001</c:v>
                </c:pt>
                <c:pt idx="121">
                  <c:v>-6.4496500000000001</c:v>
                </c:pt>
                <c:pt idx="122">
                  <c:v>-6.3886599999999998</c:v>
                </c:pt>
                <c:pt idx="123">
                  <c:v>-6.3508500000000003</c:v>
                </c:pt>
                <c:pt idx="124">
                  <c:v>-6.2987200000000003</c:v>
                </c:pt>
                <c:pt idx="125">
                  <c:v>-6.24803</c:v>
                </c:pt>
                <c:pt idx="126">
                  <c:v>-6.19299</c:v>
                </c:pt>
                <c:pt idx="127">
                  <c:v>-6.1461100000000002</c:v>
                </c:pt>
                <c:pt idx="128">
                  <c:v>-6.1064999999999996</c:v>
                </c:pt>
                <c:pt idx="129">
                  <c:v>-6.05863</c:v>
                </c:pt>
                <c:pt idx="130">
                  <c:v>-6.0110200000000003</c:v>
                </c:pt>
                <c:pt idx="131">
                  <c:v>-5.9672299999999998</c:v>
                </c:pt>
                <c:pt idx="132">
                  <c:v>-5.91934</c:v>
                </c:pt>
                <c:pt idx="133">
                  <c:v>-5.87669</c:v>
                </c:pt>
                <c:pt idx="134">
                  <c:v>-5.8272000000000004</c:v>
                </c:pt>
                <c:pt idx="135">
                  <c:v>-5.7811500000000002</c:v>
                </c:pt>
                <c:pt idx="136">
                  <c:v>-5.7371400000000001</c:v>
                </c:pt>
                <c:pt idx="137">
                  <c:v>-5.7002100000000002</c:v>
                </c:pt>
                <c:pt idx="138">
                  <c:v>-5.6573500000000001</c:v>
                </c:pt>
                <c:pt idx="139">
                  <c:v>-5.61097</c:v>
                </c:pt>
                <c:pt idx="140">
                  <c:v>-5.5739400000000003</c:v>
                </c:pt>
                <c:pt idx="141">
                  <c:v>-5.5358099999999997</c:v>
                </c:pt>
                <c:pt idx="142">
                  <c:v>-5.4963300000000004</c:v>
                </c:pt>
                <c:pt idx="143">
                  <c:v>-5.4452499999999997</c:v>
                </c:pt>
                <c:pt idx="144">
                  <c:v>-5.4101400000000002</c:v>
                </c:pt>
                <c:pt idx="145">
                  <c:v>-5.3705699999999998</c:v>
                </c:pt>
                <c:pt idx="146">
                  <c:v>-5.32829</c:v>
                </c:pt>
                <c:pt idx="147">
                  <c:v>-5.2938799999999997</c:v>
                </c:pt>
                <c:pt idx="148">
                  <c:v>-5.2583000000000002</c:v>
                </c:pt>
                <c:pt idx="149">
                  <c:v>-5.2140199999999997</c:v>
                </c:pt>
                <c:pt idx="150">
                  <c:v>-5.1895899999999999</c:v>
                </c:pt>
                <c:pt idx="151">
                  <c:v>-5.15137</c:v>
                </c:pt>
                <c:pt idx="152">
                  <c:v>-5.1181799999999997</c:v>
                </c:pt>
                <c:pt idx="153">
                  <c:v>-5.0760199999999998</c:v>
                </c:pt>
                <c:pt idx="154">
                  <c:v>-5.04697</c:v>
                </c:pt>
                <c:pt idx="155">
                  <c:v>-5.0033599999999998</c:v>
                </c:pt>
                <c:pt idx="156">
                  <c:v>-4.9780800000000003</c:v>
                </c:pt>
                <c:pt idx="157">
                  <c:v>-4.9401400000000004</c:v>
                </c:pt>
                <c:pt idx="158">
                  <c:v>-4.9070799999999997</c:v>
                </c:pt>
                <c:pt idx="159">
                  <c:v>-4.8800600000000003</c:v>
                </c:pt>
                <c:pt idx="160">
                  <c:v>-4.8433299999999999</c:v>
                </c:pt>
                <c:pt idx="161">
                  <c:v>-4.8041400000000003</c:v>
                </c:pt>
                <c:pt idx="162">
                  <c:v>-4.7798699999999998</c:v>
                </c:pt>
                <c:pt idx="163">
                  <c:v>-4.7554800000000004</c:v>
                </c:pt>
                <c:pt idx="164">
                  <c:v>-4.7121500000000003</c:v>
                </c:pt>
                <c:pt idx="165">
                  <c:v>-4.6802000000000001</c:v>
                </c:pt>
                <c:pt idx="166">
                  <c:v>-4.6685400000000001</c:v>
                </c:pt>
                <c:pt idx="167">
                  <c:v>-4.62378</c:v>
                </c:pt>
                <c:pt idx="168">
                  <c:v>-4.58622</c:v>
                </c:pt>
                <c:pt idx="169">
                  <c:v>-4.5546499999999996</c:v>
                </c:pt>
                <c:pt idx="170">
                  <c:v>-4.5453700000000001</c:v>
                </c:pt>
                <c:pt idx="171">
                  <c:v>-4.5102799999999998</c:v>
                </c:pt>
                <c:pt idx="172">
                  <c:v>-4.4770799999999999</c:v>
                </c:pt>
                <c:pt idx="173">
                  <c:v>-4.4448800000000004</c:v>
                </c:pt>
                <c:pt idx="174">
                  <c:v>-4.4298999999999999</c:v>
                </c:pt>
                <c:pt idx="175">
                  <c:v>-4.4032600000000004</c:v>
                </c:pt>
                <c:pt idx="176">
                  <c:v>-4.3604599999999998</c:v>
                </c:pt>
                <c:pt idx="177">
                  <c:v>-4.3424500000000004</c:v>
                </c:pt>
                <c:pt idx="178">
                  <c:v>-4.3272899999999996</c:v>
                </c:pt>
                <c:pt idx="179">
                  <c:v>-4.2925500000000003</c:v>
                </c:pt>
                <c:pt idx="180">
                  <c:v>-4.2751000000000001</c:v>
                </c:pt>
                <c:pt idx="181">
                  <c:v>-4.2503299999999999</c:v>
                </c:pt>
                <c:pt idx="182">
                  <c:v>-4.2222600000000003</c:v>
                </c:pt>
                <c:pt idx="183">
                  <c:v>-4.19848</c:v>
                </c:pt>
                <c:pt idx="184">
                  <c:v>-4.1850199999999997</c:v>
                </c:pt>
                <c:pt idx="185">
                  <c:v>-4.1536499999999998</c:v>
                </c:pt>
                <c:pt idx="186">
                  <c:v>-4.1294599999999999</c:v>
                </c:pt>
                <c:pt idx="187">
                  <c:v>-4.0990000000000002</c:v>
                </c:pt>
                <c:pt idx="188">
                  <c:v>-4.0686999999999998</c:v>
                </c:pt>
                <c:pt idx="189">
                  <c:v>-4.0468900000000003</c:v>
                </c:pt>
                <c:pt idx="190">
                  <c:v>-4.0200800000000001</c:v>
                </c:pt>
                <c:pt idx="191">
                  <c:v>-3.98712</c:v>
                </c:pt>
                <c:pt idx="192">
                  <c:v>-3.96414</c:v>
                </c:pt>
                <c:pt idx="193">
                  <c:v>-3.9405899999999998</c:v>
                </c:pt>
                <c:pt idx="194">
                  <c:v>-3.9126599999999998</c:v>
                </c:pt>
                <c:pt idx="195">
                  <c:v>-3.8974199999999999</c:v>
                </c:pt>
                <c:pt idx="196">
                  <c:v>-3.8627899999999999</c:v>
                </c:pt>
                <c:pt idx="197">
                  <c:v>-3.83548</c:v>
                </c:pt>
                <c:pt idx="198">
                  <c:v>-3.8161</c:v>
                </c:pt>
                <c:pt idx="199">
                  <c:v>-3.7947700000000002</c:v>
                </c:pt>
                <c:pt idx="200">
                  <c:v>-3.7796699999999999</c:v>
                </c:pt>
                <c:pt idx="201">
                  <c:v>-3.75345</c:v>
                </c:pt>
                <c:pt idx="202">
                  <c:v>-3.7313499999999999</c:v>
                </c:pt>
                <c:pt idx="203">
                  <c:v>-3.7102599999999999</c:v>
                </c:pt>
                <c:pt idx="204">
                  <c:v>-3.6861600000000001</c:v>
                </c:pt>
                <c:pt idx="205">
                  <c:v>-3.6754099999999998</c:v>
                </c:pt>
                <c:pt idx="206">
                  <c:v>-3.65585</c:v>
                </c:pt>
                <c:pt idx="207">
                  <c:v>-3.6334399999999998</c:v>
                </c:pt>
                <c:pt idx="208">
                  <c:v>-3.61809</c:v>
                </c:pt>
                <c:pt idx="209">
                  <c:v>-3.6013500000000001</c:v>
                </c:pt>
                <c:pt idx="210">
                  <c:v>-3.5908799999999998</c:v>
                </c:pt>
                <c:pt idx="211">
                  <c:v>-3.5771899999999999</c:v>
                </c:pt>
                <c:pt idx="212">
                  <c:v>-3.5594899999999998</c:v>
                </c:pt>
                <c:pt idx="213">
                  <c:v>-3.5603799999999999</c:v>
                </c:pt>
                <c:pt idx="214">
                  <c:v>-3.5325199999999999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3-41B6-BC0F-AF59906B6552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Hoja3!$C$3:$C$217</c:f>
              <c:numCache>
                <c:formatCode>General</c:formatCode>
                <c:ptCount val="215"/>
                <c:pt idx="0">
                  <c:v>-11.26501</c:v>
                </c:pt>
                <c:pt idx="1">
                  <c:v>-13.462580000000001</c:v>
                </c:pt>
                <c:pt idx="2">
                  <c:v>-13.867100000000001</c:v>
                </c:pt>
                <c:pt idx="3">
                  <c:v>-14.14584</c:v>
                </c:pt>
                <c:pt idx="4">
                  <c:v>-14.22349</c:v>
                </c:pt>
                <c:pt idx="5">
                  <c:v>-14.36872</c:v>
                </c:pt>
                <c:pt idx="6">
                  <c:v>-14.35445</c:v>
                </c:pt>
                <c:pt idx="7">
                  <c:v>-14.382250000000001</c:v>
                </c:pt>
                <c:pt idx="8">
                  <c:v>-14.417210000000001</c:v>
                </c:pt>
                <c:pt idx="9">
                  <c:v>-14.39345</c:v>
                </c:pt>
                <c:pt idx="10">
                  <c:v>-14.36</c:v>
                </c:pt>
                <c:pt idx="11">
                  <c:v>-14.32521</c:v>
                </c:pt>
                <c:pt idx="12">
                  <c:v>-14.2546</c:v>
                </c:pt>
                <c:pt idx="13">
                  <c:v>-14.219620000000001</c:v>
                </c:pt>
                <c:pt idx="14">
                  <c:v>-14.173360000000001</c:v>
                </c:pt>
                <c:pt idx="15">
                  <c:v>-14.103350000000001</c:v>
                </c:pt>
                <c:pt idx="16">
                  <c:v>-14.02678</c:v>
                </c:pt>
                <c:pt idx="17">
                  <c:v>-13.942349999999999</c:v>
                </c:pt>
                <c:pt idx="18">
                  <c:v>-13.865410000000001</c:v>
                </c:pt>
                <c:pt idx="19">
                  <c:v>-13.78809</c:v>
                </c:pt>
                <c:pt idx="20">
                  <c:v>-13.689249999999999</c:v>
                </c:pt>
                <c:pt idx="21">
                  <c:v>-13.60294</c:v>
                </c:pt>
                <c:pt idx="22">
                  <c:v>-13.50859</c:v>
                </c:pt>
                <c:pt idx="23">
                  <c:v>-13.432729999999999</c:v>
                </c:pt>
                <c:pt idx="24">
                  <c:v>-13.32166</c:v>
                </c:pt>
                <c:pt idx="25">
                  <c:v>-13.2018</c:v>
                </c:pt>
                <c:pt idx="26">
                  <c:v>-13.104200000000001</c:v>
                </c:pt>
                <c:pt idx="27">
                  <c:v>-12.99976</c:v>
                </c:pt>
                <c:pt idx="28">
                  <c:v>-12.91226</c:v>
                </c:pt>
                <c:pt idx="29">
                  <c:v>-12.80064</c:v>
                </c:pt>
                <c:pt idx="30">
                  <c:v>-12.69618</c:v>
                </c:pt>
                <c:pt idx="31">
                  <c:v>-12.59281</c:v>
                </c:pt>
                <c:pt idx="32">
                  <c:v>-12.476129999999999</c:v>
                </c:pt>
                <c:pt idx="33">
                  <c:v>-12.364750000000001</c:v>
                </c:pt>
                <c:pt idx="34">
                  <c:v>-12.26144</c:v>
                </c:pt>
                <c:pt idx="35">
                  <c:v>-12.150880000000001</c:v>
                </c:pt>
                <c:pt idx="36">
                  <c:v>-12.035819999999999</c:v>
                </c:pt>
                <c:pt idx="37">
                  <c:v>-11.91893</c:v>
                </c:pt>
                <c:pt idx="38">
                  <c:v>-11.811730000000001</c:v>
                </c:pt>
                <c:pt idx="39">
                  <c:v>-11.70815</c:v>
                </c:pt>
                <c:pt idx="40">
                  <c:v>-11.594060000000001</c:v>
                </c:pt>
                <c:pt idx="41">
                  <c:v>-11.49569</c:v>
                </c:pt>
                <c:pt idx="42">
                  <c:v>-11.374140000000001</c:v>
                </c:pt>
                <c:pt idx="43">
                  <c:v>-11.262320000000001</c:v>
                </c:pt>
                <c:pt idx="44">
                  <c:v>-11.16746</c:v>
                </c:pt>
                <c:pt idx="45">
                  <c:v>-11.05574</c:v>
                </c:pt>
                <c:pt idx="46">
                  <c:v>-10.95187</c:v>
                </c:pt>
                <c:pt idx="47">
                  <c:v>-10.849309999999999</c:v>
                </c:pt>
                <c:pt idx="48">
                  <c:v>-10.746119999999999</c:v>
                </c:pt>
                <c:pt idx="49">
                  <c:v>-10.637549999999999</c:v>
                </c:pt>
                <c:pt idx="50">
                  <c:v>-10.54138</c:v>
                </c:pt>
                <c:pt idx="51">
                  <c:v>-10.43313</c:v>
                </c:pt>
                <c:pt idx="52">
                  <c:v>-10.34435</c:v>
                </c:pt>
                <c:pt idx="53">
                  <c:v>-10.243830000000001</c:v>
                </c:pt>
                <c:pt idx="54">
                  <c:v>-10.133789999999999</c:v>
                </c:pt>
                <c:pt idx="55">
                  <c:v>-10.03711</c:v>
                </c:pt>
                <c:pt idx="56">
                  <c:v>-9.9476300000000002</c:v>
                </c:pt>
                <c:pt idx="57">
                  <c:v>-9.8556299999999997</c:v>
                </c:pt>
                <c:pt idx="58">
                  <c:v>-9.7598400000000005</c:v>
                </c:pt>
                <c:pt idx="59">
                  <c:v>-9.6720799999999993</c:v>
                </c:pt>
                <c:pt idx="60">
                  <c:v>-9.5710999999999995</c:v>
                </c:pt>
                <c:pt idx="61">
                  <c:v>-9.4880600000000008</c:v>
                </c:pt>
                <c:pt idx="62">
                  <c:v>-9.3950399999999998</c:v>
                </c:pt>
                <c:pt idx="63">
                  <c:v>-9.3080999999999996</c:v>
                </c:pt>
                <c:pt idx="64">
                  <c:v>-9.23935</c:v>
                </c:pt>
                <c:pt idx="65">
                  <c:v>-9.12181</c:v>
                </c:pt>
                <c:pt idx="66">
                  <c:v>-9.0489800000000002</c:v>
                </c:pt>
                <c:pt idx="67">
                  <c:v>-8.9581700000000009</c:v>
                </c:pt>
                <c:pt idx="68">
                  <c:v>-8.8775600000000008</c:v>
                </c:pt>
                <c:pt idx="69">
                  <c:v>-8.8307500000000001</c:v>
                </c:pt>
                <c:pt idx="70">
                  <c:v>-8.8107299999999995</c:v>
                </c:pt>
                <c:pt idx="71">
                  <c:v>-8.8226200000000006</c:v>
                </c:pt>
                <c:pt idx="72">
                  <c:v>-8.7993600000000001</c:v>
                </c:pt>
                <c:pt idx="73">
                  <c:v>-8.7418099999999992</c:v>
                </c:pt>
                <c:pt idx="74">
                  <c:v>-8.6307200000000002</c:v>
                </c:pt>
                <c:pt idx="75">
                  <c:v>-8.5214499999999997</c:v>
                </c:pt>
                <c:pt idx="76">
                  <c:v>-8.4205199999999998</c:v>
                </c:pt>
                <c:pt idx="77">
                  <c:v>-8.3116900000000005</c:v>
                </c:pt>
                <c:pt idx="78">
                  <c:v>-8.2408999999999999</c:v>
                </c:pt>
                <c:pt idx="79">
                  <c:v>-8.1481300000000001</c:v>
                </c:pt>
                <c:pt idx="80">
                  <c:v>-8.0656300000000005</c:v>
                </c:pt>
                <c:pt idx="81">
                  <c:v>-7.9839200000000003</c:v>
                </c:pt>
                <c:pt idx="82">
                  <c:v>-7.9060699999999997</c:v>
                </c:pt>
                <c:pt idx="83">
                  <c:v>-7.8269299999999999</c:v>
                </c:pt>
                <c:pt idx="84">
                  <c:v>-7.7472799999999999</c:v>
                </c:pt>
                <c:pt idx="85">
                  <c:v>-7.6678100000000002</c:v>
                </c:pt>
                <c:pt idx="86">
                  <c:v>-7.6094999999999997</c:v>
                </c:pt>
                <c:pt idx="87">
                  <c:v>-7.5413399999999999</c:v>
                </c:pt>
                <c:pt idx="88">
                  <c:v>-7.4629200000000004</c:v>
                </c:pt>
                <c:pt idx="89">
                  <c:v>-7.3873499999999996</c:v>
                </c:pt>
                <c:pt idx="90">
                  <c:v>-7.3192000000000004</c:v>
                </c:pt>
                <c:pt idx="91">
                  <c:v>-7.2438799999999999</c:v>
                </c:pt>
                <c:pt idx="92">
                  <c:v>-7.1770699999999996</c:v>
                </c:pt>
                <c:pt idx="93">
                  <c:v>-7.1061800000000002</c:v>
                </c:pt>
                <c:pt idx="94">
                  <c:v>-7.0454699999999999</c:v>
                </c:pt>
                <c:pt idx="95">
                  <c:v>-6.9938599999999997</c:v>
                </c:pt>
                <c:pt idx="96">
                  <c:v>-6.9321599999999997</c:v>
                </c:pt>
                <c:pt idx="97">
                  <c:v>-6.8663299999999996</c:v>
                </c:pt>
                <c:pt idx="98">
                  <c:v>-6.8067200000000003</c:v>
                </c:pt>
                <c:pt idx="99">
                  <c:v>-6.7447999999999997</c:v>
                </c:pt>
                <c:pt idx="100">
                  <c:v>-6.69238</c:v>
                </c:pt>
                <c:pt idx="101">
                  <c:v>-6.6327299999999996</c:v>
                </c:pt>
                <c:pt idx="102">
                  <c:v>-6.57409</c:v>
                </c:pt>
                <c:pt idx="103">
                  <c:v>-6.5257399999999999</c:v>
                </c:pt>
                <c:pt idx="104">
                  <c:v>-6.4614099999999999</c:v>
                </c:pt>
                <c:pt idx="105">
                  <c:v>-6.4130099999999999</c:v>
                </c:pt>
                <c:pt idx="106">
                  <c:v>-6.3606999999999996</c:v>
                </c:pt>
                <c:pt idx="107">
                  <c:v>-6.2998700000000003</c:v>
                </c:pt>
                <c:pt idx="108">
                  <c:v>-6.2516400000000001</c:v>
                </c:pt>
                <c:pt idx="109">
                  <c:v>-6.1957000000000004</c:v>
                </c:pt>
                <c:pt idx="110">
                  <c:v>-6.1435000000000004</c:v>
                </c:pt>
                <c:pt idx="111">
                  <c:v>-6.0941200000000002</c:v>
                </c:pt>
                <c:pt idx="112">
                  <c:v>-6.0415299999999998</c:v>
                </c:pt>
                <c:pt idx="113">
                  <c:v>-5.9908599999999996</c:v>
                </c:pt>
                <c:pt idx="114">
                  <c:v>-5.9410699999999999</c:v>
                </c:pt>
                <c:pt idx="115">
                  <c:v>-5.8975</c:v>
                </c:pt>
                <c:pt idx="116">
                  <c:v>-5.8512700000000004</c:v>
                </c:pt>
                <c:pt idx="117">
                  <c:v>-5.8068</c:v>
                </c:pt>
                <c:pt idx="118">
                  <c:v>-5.7610999999999999</c:v>
                </c:pt>
                <c:pt idx="119">
                  <c:v>-5.7107299999999999</c:v>
                </c:pt>
                <c:pt idx="120">
                  <c:v>-5.6689600000000002</c:v>
                </c:pt>
                <c:pt idx="121">
                  <c:v>-5.6257299999999999</c:v>
                </c:pt>
                <c:pt idx="122">
                  <c:v>-5.5758599999999996</c:v>
                </c:pt>
                <c:pt idx="123">
                  <c:v>-5.5386899999999999</c:v>
                </c:pt>
                <c:pt idx="124">
                  <c:v>-5.4954200000000002</c:v>
                </c:pt>
                <c:pt idx="125">
                  <c:v>-5.4513299999999996</c:v>
                </c:pt>
                <c:pt idx="126">
                  <c:v>-5.4023300000000001</c:v>
                </c:pt>
                <c:pt idx="127">
                  <c:v>-5.3628999999999998</c:v>
                </c:pt>
                <c:pt idx="128">
                  <c:v>-5.32362</c:v>
                </c:pt>
                <c:pt idx="129">
                  <c:v>-5.27738</c:v>
                </c:pt>
                <c:pt idx="130">
                  <c:v>-5.2413699999999999</c:v>
                </c:pt>
                <c:pt idx="131">
                  <c:v>-5.1991500000000004</c:v>
                </c:pt>
                <c:pt idx="132">
                  <c:v>-5.1595500000000003</c:v>
                </c:pt>
                <c:pt idx="133">
                  <c:v>-5.12155</c:v>
                </c:pt>
                <c:pt idx="134">
                  <c:v>-5.0795500000000002</c:v>
                </c:pt>
                <c:pt idx="135">
                  <c:v>-5.0358200000000002</c:v>
                </c:pt>
                <c:pt idx="136">
                  <c:v>-4.9944499999999996</c:v>
                </c:pt>
                <c:pt idx="137">
                  <c:v>-4.9601800000000003</c:v>
                </c:pt>
                <c:pt idx="138">
                  <c:v>-4.9225000000000003</c:v>
                </c:pt>
                <c:pt idx="139">
                  <c:v>-4.8868200000000002</c:v>
                </c:pt>
                <c:pt idx="140">
                  <c:v>-4.8451500000000003</c:v>
                </c:pt>
                <c:pt idx="141">
                  <c:v>-4.8142399999999999</c:v>
                </c:pt>
                <c:pt idx="142">
                  <c:v>-4.7773599999999998</c:v>
                </c:pt>
                <c:pt idx="143">
                  <c:v>-4.7374700000000001</c:v>
                </c:pt>
                <c:pt idx="144">
                  <c:v>-4.7023400000000004</c:v>
                </c:pt>
                <c:pt idx="145">
                  <c:v>-4.6675599999999999</c:v>
                </c:pt>
                <c:pt idx="146">
                  <c:v>-4.6318200000000003</c:v>
                </c:pt>
                <c:pt idx="147">
                  <c:v>-4.5977699999999997</c:v>
                </c:pt>
                <c:pt idx="148">
                  <c:v>-4.5676800000000002</c:v>
                </c:pt>
                <c:pt idx="149">
                  <c:v>-4.5319900000000004</c:v>
                </c:pt>
                <c:pt idx="150">
                  <c:v>-4.5075900000000004</c:v>
                </c:pt>
                <c:pt idx="151">
                  <c:v>-4.4680299999999997</c:v>
                </c:pt>
                <c:pt idx="152">
                  <c:v>-4.44299</c:v>
                </c:pt>
                <c:pt idx="153">
                  <c:v>-4.4057300000000001</c:v>
                </c:pt>
                <c:pt idx="154">
                  <c:v>-4.38042</c:v>
                </c:pt>
                <c:pt idx="155">
                  <c:v>-4.3479599999999996</c:v>
                </c:pt>
                <c:pt idx="156">
                  <c:v>-4.3164800000000003</c:v>
                </c:pt>
                <c:pt idx="157">
                  <c:v>-4.28904</c:v>
                </c:pt>
                <c:pt idx="158">
                  <c:v>-4.2612199999999998</c:v>
                </c:pt>
                <c:pt idx="159">
                  <c:v>-4.2374200000000002</c:v>
                </c:pt>
                <c:pt idx="160">
                  <c:v>-4.20845</c:v>
                </c:pt>
                <c:pt idx="161">
                  <c:v>-4.1713399999999998</c:v>
                </c:pt>
                <c:pt idx="162">
                  <c:v>-4.1446500000000004</c:v>
                </c:pt>
                <c:pt idx="163">
                  <c:v>-4.1208200000000001</c:v>
                </c:pt>
                <c:pt idx="164">
                  <c:v>-4.08284</c:v>
                </c:pt>
                <c:pt idx="165">
                  <c:v>-4.0584699999999998</c:v>
                </c:pt>
                <c:pt idx="166">
                  <c:v>-4.0341800000000001</c:v>
                </c:pt>
                <c:pt idx="167">
                  <c:v>-4.0059300000000002</c:v>
                </c:pt>
                <c:pt idx="168">
                  <c:v>-3.9778099999999998</c:v>
                </c:pt>
                <c:pt idx="169">
                  <c:v>-3.9422000000000001</c:v>
                </c:pt>
                <c:pt idx="170">
                  <c:v>-3.9363199999999998</c:v>
                </c:pt>
                <c:pt idx="171">
                  <c:v>-3.90611</c:v>
                </c:pt>
                <c:pt idx="172">
                  <c:v>-3.8787500000000001</c:v>
                </c:pt>
                <c:pt idx="173">
                  <c:v>-3.8548300000000002</c:v>
                </c:pt>
                <c:pt idx="174">
                  <c:v>-3.8381400000000001</c:v>
                </c:pt>
                <c:pt idx="175">
                  <c:v>-3.8210600000000001</c:v>
                </c:pt>
                <c:pt idx="176">
                  <c:v>-3.7814299999999998</c:v>
                </c:pt>
                <c:pt idx="177">
                  <c:v>-3.7646700000000002</c:v>
                </c:pt>
                <c:pt idx="178">
                  <c:v>-3.7454000000000001</c:v>
                </c:pt>
                <c:pt idx="179">
                  <c:v>-3.7218100000000001</c:v>
                </c:pt>
                <c:pt idx="180">
                  <c:v>-3.7091699999999999</c:v>
                </c:pt>
                <c:pt idx="181">
                  <c:v>-3.6882700000000002</c:v>
                </c:pt>
                <c:pt idx="182">
                  <c:v>-3.6615700000000002</c:v>
                </c:pt>
                <c:pt idx="183">
                  <c:v>-3.6425100000000001</c:v>
                </c:pt>
                <c:pt idx="184">
                  <c:v>-3.6227399999999998</c:v>
                </c:pt>
                <c:pt idx="185">
                  <c:v>-3.5928599999999999</c:v>
                </c:pt>
                <c:pt idx="186">
                  <c:v>-3.5734300000000001</c:v>
                </c:pt>
                <c:pt idx="187">
                  <c:v>-3.5501299999999998</c:v>
                </c:pt>
                <c:pt idx="188">
                  <c:v>-3.5253299999999999</c:v>
                </c:pt>
                <c:pt idx="189">
                  <c:v>-3.5047199999999998</c:v>
                </c:pt>
                <c:pt idx="190">
                  <c:v>-3.4836</c:v>
                </c:pt>
                <c:pt idx="191">
                  <c:v>-3.4477199999999999</c:v>
                </c:pt>
                <c:pt idx="192">
                  <c:v>-3.4264800000000002</c:v>
                </c:pt>
                <c:pt idx="193">
                  <c:v>-3.40395</c:v>
                </c:pt>
                <c:pt idx="194">
                  <c:v>-3.3856299999999999</c:v>
                </c:pt>
                <c:pt idx="195">
                  <c:v>-3.36782</c:v>
                </c:pt>
                <c:pt idx="196">
                  <c:v>-3.33934</c:v>
                </c:pt>
                <c:pt idx="197">
                  <c:v>-3.3155299999999999</c:v>
                </c:pt>
                <c:pt idx="198">
                  <c:v>-3.29569</c:v>
                </c:pt>
                <c:pt idx="199">
                  <c:v>-3.2766799999999998</c:v>
                </c:pt>
                <c:pt idx="200">
                  <c:v>-3.2653099999999999</c:v>
                </c:pt>
                <c:pt idx="201">
                  <c:v>-3.2395399999999999</c:v>
                </c:pt>
                <c:pt idx="202">
                  <c:v>-3.2209400000000001</c:v>
                </c:pt>
                <c:pt idx="203">
                  <c:v>-3.2063000000000001</c:v>
                </c:pt>
                <c:pt idx="204">
                  <c:v>-3.1831700000000001</c:v>
                </c:pt>
                <c:pt idx="205">
                  <c:v>-3.1692</c:v>
                </c:pt>
                <c:pt idx="206">
                  <c:v>-3.1585399999999999</c:v>
                </c:pt>
                <c:pt idx="207">
                  <c:v>-3.1416400000000002</c:v>
                </c:pt>
                <c:pt idx="208">
                  <c:v>-3.1286100000000001</c:v>
                </c:pt>
                <c:pt idx="209">
                  <c:v>-3.11496</c:v>
                </c:pt>
                <c:pt idx="210">
                  <c:v>-3.10154</c:v>
                </c:pt>
                <c:pt idx="211">
                  <c:v>-3.0887099999999998</c:v>
                </c:pt>
                <c:pt idx="212">
                  <c:v>-3.0817100000000002</c:v>
                </c:pt>
                <c:pt idx="213">
                  <c:v>-3.0786899999999999</c:v>
                </c:pt>
                <c:pt idx="214">
                  <c:v>-3.0513499999999998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3-41B6-BC0F-AF59906B6552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Hoja3!$D$3:$D$217</c:f>
              <c:numCache>
                <c:formatCode>General</c:formatCode>
                <c:ptCount val="215"/>
                <c:pt idx="0">
                  <c:v>-5.3117999999999999</c:v>
                </c:pt>
                <c:pt idx="1">
                  <c:v>-6.1985599999999996</c:v>
                </c:pt>
                <c:pt idx="2">
                  <c:v>-6.3512000000000004</c:v>
                </c:pt>
                <c:pt idx="3">
                  <c:v>-6.4522500000000003</c:v>
                </c:pt>
                <c:pt idx="4">
                  <c:v>-6.4802099999999996</c:v>
                </c:pt>
                <c:pt idx="5">
                  <c:v>-6.53878</c:v>
                </c:pt>
                <c:pt idx="6">
                  <c:v>-6.5567799999999998</c:v>
                </c:pt>
                <c:pt idx="7">
                  <c:v>-6.5854200000000001</c:v>
                </c:pt>
                <c:pt idx="8">
                  <c:v>-6.5818899999999996</c:v>
                </c:pt>
                <c:pt idx="9">
                  <c:v>-6.5853299999999999</c:v>
                </c:pt>
                <c:pt idx="10">
                  <c:v>-6.57029</c:v>
                </c:pt>
                <c:pt idx="11">
                  <c:v>-6.5769099999999998</c:v>
                </c:pt>
                <c:pt idx="12">
                  <c:v>-6.5732200000000001</c:v>
                </c:pt>
                <c:pt idx="13">
                  <c:v>-6.5713200000000001</c:v>
                </c:pt>
                <c:pt idx="14">
                  <c:v>-6.5676899999999998</c:v>
                </c:pt>
                <c:pt idx="15">
                  <c:v>-6.5535699999999997</c:v>
                </c:pt>
                <c:pt idx="16">
                  <c:v>-6.5492900000000001</c:v>
                </c:pt>
                <c:pt idx="17">
                  <c:v>-6.5305099999999996</c:v>
                </c:pt>
                <c:pt idx="18">
                  <c:v>-6.5185000000000004</c:v>
                </c:pt>
                <c:pt idx="19">
                  <c:v>-6.4992099999999997</c:v>
                </c:pt>
                <c:pt idx="20">
                  <c:v>-6.4861300000000002</c:v>
                </c:pt>
                <c:pt idx="21">
                  <c:v>-6.4721399999999996</c:v>
                </c:pt>
                <c:pt idx="22">
                  <c:v>-6.4519799999999998</c:v>
                </c:pt>
                <c:pt idx="23">
                  <c:v>-6.4375900000000001</c:v>
                </c:pt>
                <c:pt idx="24">
                  <c:v>-6.4106399999999999</c:v>
                </c:pt>
                <c:pt idx="25">
                  <c:v>-6.3880299999999997</c:v>
                </c:pt>
                <c:pt idx="26">
                  <c:v>-6.3649899999999997</c:v>
                </c:pt>
                <c:pt idx="27">
                  <c:v>-6.3450699999999998</c:v>
                </c:pt>
                <c:pt idx="28">
                  <c:v>-6.3306500000000003</c:v>
                </c:pt>
                <c:pt idx="29">
                  <c:v>-6.3043500000000003</c:v>
                </c:pt>
                <c:pt idx="30">
                  <c:v>-6.2720000000000002</c:v>
                </c:pt>
                <c:pt idx="31">
                  <c:v>-6.2512100000000004</c:v>
                </c:pt>
                <c:pt idx="32">
                  <c:v>-6.2244700000000002</c:v>
                </c:pt>
                <c:pt idx="33">
                  <c:v>-6.1985900000000003</c:v>
                </c:pt>
                <c:pt idx="34">
                  <c:v>-6.1719099999999996</c:v>
                </c:pt>
                <c:pt idx="35">
                  <c:v>-6.1384100000000004</c:v>
                </c:pt>
                <c:pt idx="36">
                  <c:v>-6.1076600000000001</c:v>
                </c:pt>
                <c:pt idx="37">
                  <c:v>-6.07395</c:v>
                </c:pt>
                <c:pt idx="38">
                  <c:v>-6.0427900000000001</c:v>
                </c:pt>
                <c:pt idx="39">
                  <c:v>-6.0101199999999997</c:v>
                </c:pt>
                <c:pt idx="40">
                  <c:v>-5.9778700000000002</c:v>
                </c:pt>
                <c:pt idx="41">
                  <c:v>-5.9444900000000001</c:v>
                </c:pt>
                <c:pt idx="42">
                  <c:v>-5.9105499999999997</c:v>
                </c:pt>
                <c:pt idx="43">
                  <c:v>-5.8742400000000004</c:v>
                </c:pt>
                <c:pt idx="44">
                  <c:v>-5.8422799999999997</c:v>
                </c:pt>
                <c:pt idx="45">
                  <c:v>-5.8046800000000003</c:v>
                </c:pt>
                <c:pt idx="46">
                  <c:v>-5.7755099999999997</c:v>
                </c:pt>
                <c:pt idx="47">
                  <c:v>-5.7440100000000003</c:v>
                </c:pt>
                <c:pt idx="48">
                  <c:v>-5.7044199999999998</c:v>
                </c:pt>
                <c:pt idx="49">
                  <c:v>-5.6618300000000001</c:v>
                </c:pt>
                <c:pt idx="50">
                  <c:v>-5.6276799999999998</c:v>
                </c:pt>
                <c:pt idx="51">
                  <c:v>-5.5882399999999999</c:v>
                </c:pt>
                <c:pt idx="52">
                  <c:v>-5.5579900000000002</c:v>
                </c:pt>
                <c:pt idx="53">
                  <c:v>-5.5143500000000003</c:v>
                </c:pt>
                <c:pt idx="54">
                  <c:v>-5.4857300000000002</c:v>
                </c:pt>
                <c:pt idx="55">
                  <c:v>-5.4470900000000002</c:v>
                </c:pt>
                <c:pt idx="56">
                  <c:v>-5.4092000000000002</c:v>
                </c:pt>
                <c:pt idx="57">
                  <c:v>-5.3754400000000002</c:v>
                </c:pt>
                <c:pt idx="58">
                  <c:v>-5.3355399999999999</c:v>
                </c:pt>
                <c:pt idx="59">
                  <c:v>-5.3100399999999999</c:v>
                </c:pt>
                <c:pt idx="60">
                  <c:v>-5.26593</c:v>
                </c:pt>
                <c:pt idx="61">
                  <c:v>-5.2340600000000004</c:v>
                </c:pt>
                <c:pt idx="62">
                  <c:v>-5.2015399999999996</c:v>
                </c:pt>
                <c:pt idx="63">
                  <c:v>-5.1623000000000001</c:v>
                </c:pt>
                <c:pt idx="64">
                  <c:v>-5.13924</c:v>
                </c:pt>
                <c:pt idx="65">
                  <c:v>-5.0954199999999998</c:v>
                </c:pt>
                <c:pt idx="66">
                  <c:v>-5.0727399999999996</c:v>
                </c:pt>
                <c:pt idx="67">
                  <c:v>-5.0485899999999999</c:v>
                </c:pt>
                <c:pt idx="68">
                  <c:v>-5.02013</c:v>
                </c:pt>
                <c:pt idx="69">
                  <c:v>-5.0282299999999998</c:v>
                </c:pt>
                <c:pt idx="70">
                  <c:v>-5.0534299999999996</c:v>
                </c:pt>
                <c:pt idx="71">
                  <c:v>-5.0868399999999996</c:v>
                </c:pt>
                <c:pt idx="72">
                  <c:v>-5.0689299999999999</c:v>
                </c:pt>
                <c:pt idx="73">
                  <c:v>-5.0207100000000002</c:v>
                </c:pt>
                <c:pt idx="74">
                  <c:v>-4.93187</c:v>
                </c:pt>
                <c:pt idx="75">
                  <c:v>-4.8647900000000002</c:v>
                </c:pt>
                <c:pt idx="76">
                  <c:v>-4.8012499999999996</c:v>
                </c:pt>
                <c:pt idx="77">
                  <c:v>-4.7343999999999999</c:v>
                </c:pt>
                <c:pt idx="78">
                  <c:v>-4.6915899999999997</c:v>
                </c:pt>
                <c:pt idx="79">
                  <c:v>-4.6469399999999998</c:v>
                </c:pt>
                <c:pt idx="80">
                  <c:v>-4.6088899999999997</c:v>
                </c:pt>
                <c:pt idx="81">
                  <c:v>-4.5587999999999997</c:v>
                </c:pt>
                <c:pt idx="82">
                  <c:v>-4.5217900000000002</c:v>
                </c:pt>
                <c:pt idx="83">
                  <c:v>-4.4744200000000003</c:v>
                </c:pt>
                <c:pt idx="84">
                  <c:v>-4.4337499999999999</c:v>
                </c:pt>
                <c:pt idx="85">
                  <c:v>-4.4026399999999999</c:v>
                </c:pt>
                <c:pt idx="86">
                  <c:v>-4.3672199999999997</c:v>
                </c:pt>
                <c:pt idx="87">
                  <c:v>-4.3411999999999997</c:v>
                </c:pt>
                <c:pt idx="88">
                  <c:v>-4.2803100000000001</c:v>
                </c:pt>
                <c:pt idx="89">
                  <c:v>-4.2461900000000004</c:v>
                </c:pt>
                <c:pt idx="90">
                  <c:v>-4.21373</c:v>
                </c:pt>
                <c:pt idx="91">
                  <c:v>-4.1713199999999997</c:v>
                </c:pt>
                <c:pt idx="92">
                  <c:v>-4.1369199999999999</c:v>
                </c:pt>
                <c:pt idx="93">
                  <c:v>-4.0927499999999997</c:v>
                </c:pt>
                <c:pt idx="94">
                  <c:v>-4.0660400000000001</c:v>
                </c:pt>
                <c:pt idx="95">
                  <c:v>-4.0398100000000001</c:v>
                </c:pt>
                <c:pt idx="96">
                  <c:v>-4.00685</c:v>
                </c:pt>
                <c:pt idx="97">
                  <c:v>-3.9627400000000002</c:v>
                </c:pt>
                <c:pt idx="98">
                  <c:v>-3.9347799999999999</c:v>
                </c:pt>
                <c:pt idx="99">
                  <c:v>-3.8985300000000001</c:v>
                </c:pt>
                <c:pt idx="100">
                  <c:v>-3.8687900000000002</c:v>
                </c:pt>
                <c:pt idx="101">
                  <c:v>-3.8409200000000001</c:v>
                </c:pt>
                <c:pt idx="102">
                  <c:v>-3.8087200000000001</c:v>
                </c:pt>
                <c:pt idx="103">
                  <c:v>-3.7789899999999998</c:v>
                </c:pt>
                <c:pt idx="104">
                  <c:v>-3.7483300000000002</c:v>
                </c:pt>
                <c:pt idx="105">
                  <c:v>-3.7221600000000001</c:v>
                </c:pt>
                <c:pt idx="106">
                  <c:v>-3.6880299999999999</c:v>
                </c:pt>
                <c:pt idx="107">
                  <c:v>-3.6566200000000002</c:v>
                </c:pt>
                <c:pt idx="108">
                  <c:v>-3.62859</c:v>
                </c:pt>
                <c:pt idx="109">
                  <c:v>-3.5996800000000002</c:v>
                </c:pt>
                <c:pt idx="110">
                  <c:v>-3.5714299999999999</c:v>
                </c:pt>
                <c:pt idx="111">
                  <c:v>-3.5392999999999999</c:v>
                </c:pt>
                <c:pt idx="112">
                  <c:v>-3.5079099999999999</c:v>
                </c:pt>
                <c:pt idx="113">
                  <c:v>-3.4841000000000002</c:v>
                </c:pt>
                <c:pt idx="114">
                  <c:v>-3.4569100000000001</c:v>
                </c:pt>
                <c:pt idx="115">
                  <c:v>-3.4330799999999999</c:v>
                </c:pt>
                <c:pt idx="116">
                  <c:v>-3.4070900000000002</c:v>
                </c:pt>
                <c:pt idx="117">
                  <c:v>-3.3807100000000001</c:v>
                </c:pt>
                <c:pt idx="118">
                  <c:v>-3.3572600000000001</c:v>
                </c:pt>
                <c:pt idx="119">
                  <c:v>-3.32518</c:v>
                </c:pt>
                <c:pt idx="120">
                  <c:v>-3.3035700000000001</c:v>
                </c:pt>
                <c:pt idx="121">
                  <c:v>-3.2799900000000002</c:v>
                </c:pt>
                <c:pt idx="122">
                  <c:v>-3.25299</c:v>
                </c:pt>
                <c:pt idx="123">
                  <c:v>-3.2320700000000002</c:v>
                </c:pt>
                <c:pt idx="124">
                  <c:v>-3.2065399999999999</c:v>
                </c:pt>
                <c:pt idx="125">
                  <c:v>-3.18085</c:v>
                </c:pt>
                <c:pt idx="126">
                  <c:v>-3.15178</c:v>
                </c:pt>
                <c:pt idx="127">
                  <c:v>-3.12913</c:v>
                </c:pt>
                <c:pt idx="128">
                  <c:v>-3.1077400000000002</c:v>
                </c:pt>
                <c:pt idx="129">
                  <c:v>-3.07972</c:v>
                </c:pt>
                <c:pt idx="130">
                  <c:v>-3.06494</c:v>
                </c:pt>
                <c:pt idx="131">
                  <c:v>-3.0399400000000001</c:v>
                </c:pt>
                <c:pt idx="132">
                  <c:v>-3.01397</c:v>
                </c:pt>
                <c:pt idx="133">
                  <c:v>-2.9914000000000001</c:v>
                </c:pt>
                <c:pt idx="134">
                  <c:v>-2.9674800000000001</c:v>
                </c:pt>
                <c:pt idx="135">
                  <c:v>-2.93946</c:v>
                </c:pt>
                <c:pt idx="136">
                  <c:v>-2.91858</c:v>
                </c:pt>
                <c:pt idx="137">
                  <c:v>-2.8986700000000001</c:v>
                </c:pt>
                <c:pt idx="138">
                  <c:v>-2.8777599999999999</c:v>
                </c:pt>
                <c:pt idx="139">
                  <c:v>-2.85432</c:v>
                </c:pt>
                <c:pt idx="140">
                  <c:v>-2.8299400000000001</c:v>
                </c:pt>
                <c:pt idx="141">
                  <c:v>-2.8166699999999998</c:v>
                </c:pt>
                <c:pt idx="142">
                  <c:v>-2.79528</c:v>
                </c:pt>
                <c:pt idx="143">
                  <c:v>-2.76803</c:v>
                </c:pt>
                <c:pt idx="144">
                  <c:v>-2.7491500000000002</c:v>
                </c:pt>
                <c:pt idx="145">
                  <c:v>-2.7286899999999998</c:v>
                </c:pt>
                <c:pt idx="146">
                  <c:v>-2.70302</c:v>
                </c:pt>
                <c:pt idx="147">
                  <c:v>-2.6869200000000002</c:v>
                </c:pt>
                <c:pt idx="148">
                  <c:v>-2.6686999999999999</c:v>
                </c:pt>
                <c:pt idx="149">
                  <c:v>-2.6449400000000001</c:v>
                </c:pt>
                <c:pt idx="150">
                  <c:v>-2.6383800000000002</c:v>
                </c:pt>
                <c:pt idx="151">
                  <c:v>-2.6180699999999999</c:v>
                </c:pt>
                <c:pt idx="152">
                  <c:v>-2.6013500000000001</c:v>
                </c:pt>
                <c:pt idx="153">
                  <c:v>-2.5830500000000001</c:v>
                </c:pt>
                <c:pt idx="154">
                  <c:v>-2.5669</c:v>
                </c:pt>
                <c:pt idx="155">
                  <c:v>-2.5407600000000001</c:v>
                </c:pt>
                <c:pt idx="156">
                  <c:v>-2.52915</c:v>
                </c:pt>
                <c:pt idx="157">
                  <c:v>-2.5103200000000001</c:v>
                </c:pt>
                <c:pt idx="158">
                  <c:v>-2.4925199999999998</c:v>
                </c:pt>
                <c:pt idx="159">
                  <c:v>-2.4784199999999998</c:v>
                </c:pt>
                <c:pt idx="160">
                  <c:v>-2.45947</c:v>
                </c:pt>
                <c:pt idx="161">
                  <c:v>-2.4361799999999998</c:v>
                </c:pt>
                <c:pt idx="162">
                  <c:v>-2.4342600000000001</c:v>
                </c:pt>
                <c:pt idx="163">
                  <c:v>-2.41899</c:v>
                </c:pt>
                <c:pt idx="164">
                  <c:v>-2.3900800000000002</c:v>
                </c:pt>
                <c:pt idx="165">
                  <c:v>-2.3826299999999998</c:v>
                </c:pt>
                <c:pt idx="166">
                  <c:v>-2.3765200000000002</c:v>
                </c:pt>
                <c:pt idx="167">
                  <c:v>-2.3544299999999998</c:v>
                </c:pt>
                <c:pt idx="168">
                  <c:v>-2.3270400000000002</c:v>
                </c:pt>
                <c:pt idx="169">
                  <c:v>-2.3167599999999999</c:v>
                </c:pt>
                <c:pt idx="170">
                  <c:v>-2.31941</c:v>
                </c:pt>
                <c:pt idx="171">
                  <c:v>-2.29203</c:v>
                </c:pt>
                <c:pt idx="172">
                  <c:v>-2.2812299999999999</c:v>
                </c:pt>
                <c:pt idx="173">
                  <c:v>-2.2648999999999999</c:v>
                </c:pt>
                <c:pt idx="174">
                  <c:v>-2.2649300000000001</c:v>
                </c:pt>
                <c:pt idx="175">
                  <c:v>-2.2530100000000002</c:v>
                </c:pt>
                <c:pt idx="176">
                  <c:v>-2.2309800000000002</c:v>
                </c:pt>
                <c:pt idx="177">
                  <c:v>-2.2204899999999999</c:v>
                </c:pt>
                <c:pt idx="178">
                  <c:v>-2.2182900000000001</c:v>
                </c:pt>
                <c:pt idx="179">
                  <c:v>-2.2022699999999999</c:v>
                </c:pt>
                <c:pt idx="180">
                  <c:v>-2.1964600000000001</c:v>
                </c:pt>
                <c:pt idx="181">
                  <c:v>-2.1844899999999998</c:v>
                </c:pt>
                <c:pt idx="182">
                  <c:v>-2.1683699999999999</c:v>
                </c:pt>
                <c:pt idx="183">
                  <c:v>-2.16025</c:v>
                </c:pt>
                <c:pt idx="184">
                  <c:v>-2.1535500000000001</c:v>
                </c:pt>
                <c:pt idx="185">
                  <c:v>-2.1308799999999999</c:v>
                </c:pt>
                <c:pt idx="186">
                  <c:v>-2.1212800000000001</c:v>
                </c:pt>
                <c:pt idx="187">
                  <c:v>-2.1032700000000002</c:v>
                </c:pt>
                <c:pt idx="188">
                  <c:v>-2.0865999999999998</c:v>
                </c:pt>
                <c:pt idx="189">
                  <c:v>-2.0730499999999998</c:v>
                </c:pt>
                <c:pt idx="190">
                  <c:v>-2.05633</c:v>
                </c:pt>
                <c:pt idx="191">
                  <c:v>-2.0335299999999998</c:v>
                </c:pt>
                <c:pt idx="192">
                  <c:v>-2.0241099999999999</c:v>
                </c:pt>
                <c:pt idx="193">
                  <c:v>-2.0177200000000002</c:v>
                </c:pt>
                <c:pt idx="194">
                  <c:v>-2.0000300000000002</c:v>
                </c:pt>
                <c:pt idx="195">
                  <c:v>-1.9941500000000001</c:v>
                </c:pt>
                <c:pt idx="196">
                  <c:v>-1.9758599999999999</c:v>
                </c:pt>
                <c:pt idx="197">
                  <c:v>-1.9601200000000001</c:v>
                </c:pt>
                <c:pt idx="198">
                  <c:v>-1.95566</c:v>
                </c:pt>
                <c:pt idx="199">
                  <c:v>-1.94069</c:v>
                </c:pt>
                <c:pt idx="200">
                  <c:v>-1.9399900000000001</c:v>
                </c:pt>
                <c:pt idx="201">
                  <c:v>-1.92405</c:v>
                </c:pt>
                <c:pt idx="202">
                  <c:v>-1.91374</c:v>
                </c:pt>
                <c:pt idx="203">
                  <c:v>-1.9031499999999999</c:v>
                </c:pt>
                <c:pt idx="204">
                  <c:v>-1.8900600000000001</c:v>
                </c:pt>
                <c:pt idx="205">
                  <c:v>-1.88428</c:v>
                </c:pt>
                <c:pt idx="206">
                  <c:v>-1.8805099999999999</c:v>
                </c:pt>
                <c:pt idx="207">
                  <c:v>-1.87304</c:v>
                </c:pt>
                <c:pt idx="208">
                  <c:v>-1.8676900000000001</c:v>
                </c:pt>
                <c:pt idx="209">
                  <c:v>-1.8613500000000001</c:v>
                </c:pt>
                <c:pt idx="210">
                  <c:v>-1.8557600000000001</c:v>
                </c:pt>
                <c:pt idx="211">
                  <c:v>-1.8466</c:v>
                </c:pt>
                <c:pt idx="212">
                  <c:v>-1.8391900000000001</c:v>
                </c:pt>
                <c:pt idx="213">
                  <c:v>-1.84562</c:v>
                </c:pt>
                <c:pt idx="214">
                  <c:v>-1.8244899999999999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3-41B6-BC0F-AF59906B6552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Hoja3!$E$3:$E$217</c:f>
              <c:numCache>
                <c:formatCode>General</c:formatCode>
                <c:ptCount val="215"/>
                <c:pt idx="0">
                  <c:v>-2.50359</c:v>
                </c:pt>
                <c:pt idx="1">
                  <c:v>-3.0811999999999999</c:v>
                </c:pt>
                <c:pt idx="2">
                  <c:v>-3.1671299999999998</c:v>
                </c:pt>
                <c:pt idx="3">
                  <c:v>-3.2271700000000001</c:v>
                </c:pt>
                <c:pt idx="4">
                  <c:v>-3.2457199999999999</c:v>
                </c:pt>
                <c:pt idx="5">
                  <c:v>-3.2767300000000001</c:v>
                </c:pt>
                <c:pt idx="6">
                  <c:v>-3.2932000000000001</c:v>
                </c:pt>
                <c:pt idx="7">
                  <c:v>-3.3058200000000002</c:v>
                </c:pt>
                <c:pt idx="8">
                  <c:v>-3.3167800000000001</c:v>
                </c:pt>
                <c:pt idx="9">
                  <c:v>-3.3136000000000001</c:v>
                </c:pt>
                <c:pt idx="10">
                  <c:v>-3.3094000000000001</c:v>
                </c:pt>
                <c:pt idx="11">
                  <c:v>-3.3121399999999999</c:v>
                </c:pt>
                <c:pt idx="12">
                  <c:v>-3.3095699999999999</c:v>
                </c:pt>
                <c:pt idx="13">
                  <c:v>-3.3206099999999998</c:v>
                </c:pt>
                <c:pt idx="14">
                  <c:v>-3.3167499999999999</c:v>
                </c:pt>
                <c:pt idx="15">
                  <c:v>-3.3189199999999999</c:v>
                </c:pt>
                <c:pt idx="16">
                  <c:v>-3.3159399999999999</c:v>
                </c:pt>
                <c:pt idx="17">
                  <c:v>-3.3126799999999998</c:v>
                </c:pt>
                <c:pt idx="18">
                  <c:v>-3.3058299999999998</c:v>
                </c:pt>
                <c:pt idx="19">
                  <c:v>-3.3041999999999998</c:v>
                </c:pt>
                <c:pt idx="20">
                  <c:v>-3.2964899999999999</c:v>
                </c:pt>
                <c:pt idx="21">
                  <c:v>-3.2926299999999999</c:v>
                </c:pt>
                <c:pt idx="22">
                  <c:v>-3.28268</c:v>
                </c:pt>
                <c:pt idx="23">
                  <c:v>-3.2819799999999999</c:v>
                </c:pt>
                <c:pt idx="24">
                  <c:v>-3.2690999999999999</c:v>
                </c:pt>
                <c:pt idx="25">
                  <c:v>-3.2568899999999998</c:v>
                </c:pt>
                <c:pt idx="26">
                  <c:v>-3.2549899999999998</c:v>
                </c:pt>
                <c:pt idx="27">
                  <c:v>-3.24539</c:v>
                </c:pt>
                <c:pt idx="28">
                  <c:v>-3.2381700000000002</c:v>
                </c:pt>
                <c:pt idx="29">
                  <c:v>-3.2320000000000002</c:v>
                </c:pt>
                <c:pt idx="30">
                  <c:v>-3.2220599999999999</c:v>
                </c:pt>
                <c:pt idx="31">
                  <c:v>-3.2141999999999999</c:v>
                </c:pt>
                <c:pt idx="32">
                  <c:v>-3.2000500000000001</c:v>
                </c:pt>
                <c:pt idx="33">
                  <c:v>-3.1883900000000001</c:v>
                </c:pt>
                <c:pt idx="34">
                  <c:v>-3.1819700000000002</c:v>
                </c:pt>
                <c:pt idx="35">
                  <c:v>-3.16723</c:v>
                </c:pt>
                <c:pt idx="36">
                  <c:v>-3.1567400000000001</c:v>
                </c:pt>
                <c:pt idx="37">
                  <c:v>-3.14134</c:v>
                </c:pt>
                <c:pt idx="38">
                  <c:v>-3.1281400000000001</c:v>
                </c:pt>
                <c:pt idx="39">
                  <c:v>-3.1107399999999998</c:v>
                </c:pt>
                <c:pt idx="40">
                  <c:v>-3.0969799999999998</c:v>
                </c:pt>
                <c:pt idx="41">
                  <c:v>-3.0818099999999999</c:v>
                </c:pt>
                <c:pt idx="42">
                  <c:v>-3.0687500000000001</c:v>
                </c:pt>
                <c:pt idx="43">
                  <c:v>-3.0539399999999999</c:v>
                </c:pt>
                <c:pt idx="44">
                  <c:v>-3.0402900000000002</c:v>
                </c:pt>
                <c:pt idx="45">
                  <c:v>-3.0220400000000001</c:v>
                </c:pt>
                <c:pt idx="46">
                  <c:v>-3.0101800000000001</c:v>
                </c:pt>
                <c:pt idx="47">
                  <c:v>-2.9959099999999999</c:v>
                </c:pt>
                <c:pt idx="48">
                  <c:v>-2.976</c:v>
                </c:pt>
                <c:pt idx="49">
                  <c:v>-2.9547099999999999</c:v>
                </c:pt>
                <c:pt idx="50">
                  <c:v>-2.9426700000000001</c:v>
                </c:pt>
                <c:pt idx="51">
                  <c:v>-2.9196900000000001</c:v>
                </c:pt>
                <c:pt idx="52">
                  <c:v>-2.9123999999999999</c:v>
                </c:pt>
                <c:pt idx="53">
                  <c:v>-2.8909699999999998</c:v>
                </c:pt>
                <c:pt idx="54">
                  <c:v>-2.8797799999999998</c:v>
                </c:pt>
                <c:pt idx="55">
                  <c:v>-2.8616700000000002</c:v>
                </c:pt>
                <c:pt idx="56">
                  <c:v>-2.8473600000000001</c:v>
                </c:pt>
                <c:pt idx="57">
                  <c:v>-2.8298700000000001</c:v>
                </c:pt>
                <c:pt idx="58">
                  <c:v>-2.8129900000000001</c:v>
                </c:pt>
                <c:pt idx="59">
                  <c:v>-2.7983899999999999</c:v>
                </c:pt>
                <c:pt idx="60">
                  <c:v>-2.7825799999999998</c:v>
                </c:pt>
                <c:pt idx="61">
                  <c:v>-2.7628599999999999</c:v>
                </c:pt>
                <c:pt idx="62">
                  <c:v>-2.7517900000000002</c:v>
                </c:pt>
                <c:pt idx="63">
                  <c:v>-2.7408100000000002</c:v>
                </c:pt>
                <c:pt idx="64">
                  <c:v>-2.7225799999999998</c:v>
                </c:pt>
                <c:pt idx="65">
                  <c:v>-2.7070799999999999</c:v>
                </c:pt>
                <c:pt idx="66">
                  <c:v>-2.7135199999999999</c:v>
                </c:pt>
                <c:pt idx="67">
                  <c:v>-2.7077200000000001</c:v>
                </c:pt>
                <c:pt idx="68">
                  <c:v>-2.6991999999999998</c:v>
                </c:pt>
                <c:pt idx="69">
                  <c:v>-2.7251599999999998</c:v>
                </c:pt>
                <c:pt idx="70">
                  <c:v>-2.7693699999999999</c:v>
                </c:pt>
                <c:pt idx="71">
                  <c:v>-2.8025099999999998</c:v>
                </c:pt>
                <c:pt idx="72">
                  <c:v>-2.79365</c:v>
                </c:pt>
                <c:pt idx="73">
                  <c:v>-2.7529699999999999</c:v>
                </c:pt>
                <c:pt idx="74">
                  <c:v>-2.6911299999999998</c:v>
                </c:pt>
                <c:pt idx="75">
                  <c:v>-2.63578</c:v>
                </c:pt>
                <c:pt idx="76">
                  <c:v>-2.58806</c:v>
                </c:pt>
                <c:pt idx="77">
                  <c:v>-2.5411999999999999</c:v>
                </c:pt>
                <c:pt idx="78">
                  <c:v>-2.5242200000000001</c:v>
                </c:pt>
                <c:pt idx="79">
                  <c:v>-2.49762</c:v>
                </c:pt>
                <c:pt idx="80">
                  <c:v>-2.4710399999999999</c:v>
                </c:pt>
                <c:pt idx="81">
                  <c:v>-2.4424299999999999</c:v>
                </c:pt>
                <c:pt idx="82">
                  <c:v>-2.4266200000000002</c:v>
                </c:pt>
                <c:pt idx="83">
                  <c:v>-2.3999799999999998</c:v>
                </c:pt>
                <c:pt idx="84">
                  <c:v>-2.3834200000000001</c:v>
                </c:pt>
                <c:pt idx="85">
                  <c:v>-2.3592499999999998</c:v>
                </c:pt>
                <c:pt idx="86">
                  <c:v>-2.35371</c:v>
                </c:pt>
                <c:pt idx="87">
                  <c:v>-2.3303799999999999</c:v>
                </c:pt>
                <c:pt idx="88">
                  <c:v>-2.2974000000000001</c:v>
                </c:pt>
                <c:pt idx="89">
                  <c:v>-2.2817799999999999</c:v>
                </c:pt>
                <c:pt idx="90">
                  <c:v>-2.2711899999999998</c:v>
                </c:pt>
                <c:pt idx="91">
                  <c:v>-2.23603</c:v>
                </c:pt>
                <c:pt idx="92">
                  <c:v>-2.2198500000000001</c:v>
                </c:pt>
                <c:pt idx="93">
                  <c:v>-2.1935899999999999</c:v>
                </c:pt>
                <c:pt idx="94">
                  <c:v>-2.17998</c:v>
                </c:pt>
                <c:pt idx="95">
                  <c:v>-2.1737299999999999</c:v>
                </c:pt>
                <c:pt idx="96">
                  <c:v>-2.1564700000000001</c:v>
                </c:pt>
                <c:pt idx="97">
                  <c:v>-2.1270600000000002</c:v>
                </c:pt>
                <c:pt idx="98">
                  <c:v>-2.1146600000000002</c:v>
                </c:pt>
                <c:pt idx="99">
                  <c:v>-2.0989200000000001</c:v>
                </c:pt>
                <c:pt idx="100">
                  <c:v>-2.0803400000000001</c:v>
                </c:pt>
                <c:pt idx="101">
                  <c:v>-2.0665399999999998</c:v>
                </c:pt>
                <c:pt idx="102">
                  <c:v>-2.0459000000000001</c:v>
                </c:pt>
                <c:pt idx="103">
                  <c:v>-2.0383100000000001</c:v>
                </c:pt>
                <c:pt idx="104">
                  <c:v>-2.0168699999999999</c:v>
                </c:pt>
                <c:pt idx="105">
                  <c:v>-1.9990300000000001</c:v>
                </c:pt>
                <c:pt idx="106">
                  <c:v>-1.9876100000000001</c:v>
                </c:pt>
                <c:pt idx="107">
                  <c:v>-1.9705999999999999</c:v>
                </c:pt>
                <c:pt idx="108">
                  <c:v>-1.9476100000000001</c:v>
                </c:pt>
                <c:pt idx="109">
                  <c:v>-1.93876</c:v>
                </c:pt>
                <c:pt idx="110">
                  <c:v>-1.9196599999999999</c:v>
                </c:pt>
                <c:pt idx="111">
                  <c:v>-1.9045000000000001</c:v>
                </c:pt>
                <c:pt idx="112">
                  <c:v>-1.8851899999999999</c:v>
                </c:pt>
                <c:pt idx="113">
                  <c:v>-1.87721</c:v>
                </c:pt>
                <c:pt idx="114">
                  <c:v>-1.8571500000000001</c:v>
                </c:pt>
                <c:pt idx="115">
                  <c:v>-1.84938</c:v>
                </c:pt>
                <c:pt idx="116">
                  <c:v>-1.8349</c:v>
                </c:pt>
                <c:pt idx="117">
                  <c:v>-1.8243799999999999</c:v>
                </c:pt>
                <c:pt idx="118">
                  <c:v>-1.81043</c:v>
                </c:pt>
                <c:pt idx="119">
                  <c:v>-1.79819</c:v>
                </c:pt>
                <c:pt idx="120">
                  <c:v>-1.7888200000000001</c:v>
                </c:pt>
                <c:pt idx="121">
                  <c:v>-1.7761100000000001</c:v>
                </c:pt>
                <c:pt idx="122">
                  <c:v>-1.7590699999999999</c:v>
                </c:pt>
                <c:pt idx="123">
                  <c:v>-1.75054</c:v>
                </c:pt>
                <c:pt idx="124">
                  <c:v>-1.73689</c:v>
                </c:pt>
                <c:pt idx="125">
                  <c:v>-1.72438</c:v>
                </c:pt>
                <c:pt idx="126">
                  <c:v>-1.7106699999999999</c:v>
                </c:pt>
                <c:pt idx="127">
                  <c:v>-1.69892</c:v>
                </c:pt>
                <c:pt idx="128">
                  <c:v>-1.6893100000000001</c:v>
                </c:pt>
                <c:pt idx="129">
                  <c:v>-1.6696899999999999</c:v>
                </c:pt>
                <c:pt idx="130">
                  <c:v>-1.6635200000000001</c:v>
                </c:pt>
                <c:pt idx="131">
                  <c:v>-1.6519999999999999</c:v>
                </c:pt>
                <c:pt idx="132">
                  <c:v>-1.6384300000000001</c:v>
                </c:pt>
                <c:pt idx="133">
                  <c:v>-1.6285000000000001</c:v>
                </c:pt>
                <c:pt idx="134">
                  <c:v>-1.61629</c:v>
                </c:pt>
                <c:pt idx="135">
                  <c:v>-1.5986800000000001</c:v>
                </c:pt>
                <c:pt idx="136">
                  <c:v>-1.5866400000000001</c:v>
                </c:pt>
                <c:pt idx="137">
                  <c:v>-1.5773600000000001</c:v>
                </c:pt>
                <c:pt idx="138">
                  <c:v>-1.5671299999999999</c:v>
                </c:pt>
                <c:pt idx="139">
                  <c:v>-1.5544100000000001</c:v>
                </c:pt>
                <c:pt idx="140">
                  <c:v>-1.5433600000000001</c:v>
                </c:pt>
                <c:pt idx="141">
                  <c:v>-1.5390200000000001</c:v>
                </c:pt>
                <c:pt idx="142">
                  <c:v>-1.52458</c:v>
                </c:pt>
                <c:pt idx="143">
                  <c:v>-1.51064</c:v>
                </c:pt>
                <c:pt idx="144">
                  <c:v>-1.4983599999999999</c:v>
                </c:pt>
                <c:pt idx="145">
                  <c:v>-1.4912300000000001</c:v>
                </c:pt>
                <c:pt idx="146">
                  <c:v>-1.4735199999999999</c:v>
                </c:pt>
                <c:pt idx="147">
                  <c:v>-1.4671400000000001</c:v>
                </c:pt>
                <c:pt idx="148">
                  <c:v>-1.45889</c:v>
                </c:pt>
                <c:pt idx="149">
                  <c:v>-1.4466000000000001</c:v>
                </c:pt>
                <c:pt idx="150">
                  <c:v>-1.44784</c:v>
                </c:pt>
                <c:pt idx="151">
                  <c:v>-1.4330000000000001</c:v>
                </c:pt>
                <c:pt idx="152">
                  <c:v>-1.4288400000000001</c:v>
                </c:pt>
                <c:pt idx="153">
                  <c:v>-1.4174899999999999</c:v>
                </c:pt>
                <c:pt idx="154">
                  <c:v>-1.40907</c:v>
                </c:pt>
                <c:pt idx="155">
                  <c:v>-1.3948</c:v>
                </c:pt>
                <c:pt idx="156">
                  <c:v>-1.3892599999999999</c:v>
                </c:pt>
                <c:pt idx="157">
                  <c:v>-1.37879</c:v>
                </c:pt>
                <c:pt idx="158">
                  <c:v>-1.3711599999999999</c:v>
                </c:pt>
                <c:pt idx="159">
                  <c:v>-1.3685700000000001</c:v>
                </c:pt>
                <c:pt idx="160">
                  <c:v>-1.3601300000000001</c:v>
                </c:pt>
                <c:pt idx="161">
                  <c:v>-1.3400700000000001</c:v>
                </c:pt>
                <c:pt idx="162">
                  <c:v>-1.3442499999999999</c:v>
                </c:pt>
                <c:pt idx="163">
                  <c:v>-1.3392900000000001</c:v>
                </c:pt>
                <c:pt idx="164">
                  <c:v>-1.3266100000000001</c:v>
                </c:pt>
                <c:pt idx="165">
                  <c:v>-1.3174699999999999</c:v>
                </c:pt>
                <c:pt idx="166">
                  <c:v>-1.31785</c:v>
                </c:pt>
                <c:pt idx="167">
                  <c:v>-1.3086</c:v>
                </c:pt>
                <c:pt idx="168">
                  <c:v>-1.2912999999999999</c:v>
                </c:pt>
                <c:pt idx="169">
                  <c:v>-1.2863</c:v>
                </c:pt>
                <c:pt idx="170">
                  <c:v>-1.3018400000000001</c:v>
                </c:pt>
                <c:pt idx="171">
                  <c:v>-1.2807999999999999</c:v>
                </c:pt>
                <c:pt idx="172">
                  <c:v>-1.2753000000000001</c:v>
                </c:pt>
                <c:pt idx="173">
                  <c:v>-1.27294</c:v>
                </c:pt>
                <c:pt idx="174">
                  <c:v>-1.2757099999999999</c:v>
                </c:pt>
                <c:pt idx="175">
                  <c:v>-1.2671600000000001</c:v>
                </c:pt>
                <c:pt idx="176">
                  <c:v>-1.2533399999999999</c:v>
                </c:pt>
                <c:pt idx="177">
                  <c:v>-1.2541500000000001</c:v>
                </c:pt>
                <c:pt idx="178">
                  <c:v>-1.26007</c:v>
                </c:pt>
                <c:pt idx="179">
                  <c:v>-1.24823</c:v>
                </c:pt>
                <c:pt idx="180">
                  <c:v>-1.2443</c:v>
                </c:pt>
                <c:pt idx="181">
                  <c:v>-1.2394499999999999</c:v>
                </c:pt>
                <c:pt idx="182">
                  <c:v>-1.2357800000000001</c:v>
                </c:pt>
                <c:pt idx="183">
                  <c:v>-1.22841</c:v>
                </c:pt>
                <c:pt idx="184">
                  <c:v>-1.22583</c:v>
                </c:pt>
                <c:pt idx="185">
                  <c:v>-1.2129700000000001</c:v>
                </c:pt>
                <c:pt idx="186">
                  <c:v>-1.20638</c:v>
                </c:pt>
                <c:pt idx="187">
                  <c:v>-1.19699</c:v>
                </c:pt>
                <c:pt idx="188">
                  <c:v>-1.18953</c:v>
                </c:pt>
                <c:pt idx="189">
                  <c:v>-1.1801900000000001</c:v>
                </c:pt>
                <c:pt idx="190">
                  <c:v>-1.1687399999999999</c:v>
                </c:pt>
                <c:pt idx="191">
                  <c:v>-1.1527799999999999</c:v>
                </c:pt>
                <c:pt idx="192">
                  <c:v>-1.1456500000000001</c:v>
                </c:pt>
                <c:pt idx="193">
                  <c:v>-1.15208</c:v>
                </c:pt>
                <c:pt idx="194">
                  <c:v>-1.13809</c:v>
                </c:pt>
                <c:pt idx="195">
                  <c:v>-1.1367700000000001</c:v>
                </c:pt>
                <c:pt idx="196">
                  <c:v>-1.1215599999999999</c:v>
                </c:pt>
                <c:pt idx="197">
                  <c:v>-1.11215</c:v>
                </c:pt>
                <c:pt idx="198">
                  <c:v>-1.1088499999999999</c:v>
                </c:pt>
                <c:pt idx="199">
                  <c:v>-1.1020300000000001</c:v>
                </c:pt>
                <c:pt idx="200">
                  <c:v>-1.1112299999999999</c:v>
                </c:pt>
                <c:pt idx="201">
                  <c:v>-1.0986100000000001</c:v>
                </c:pt>
                <c:pt idx="202">
                  <c:v>-1.0926800000000001</c:v>
                </c:pt>
                <c:pt idx="203">
                  <c:v>-1.0871599999999999</c:v>
                </c:pt>
                <c:pt idx="204">
                  <c:v>-1.0791900000000001</c:v>
                </c:pt>
                <c:pt idx="205">
                  <c:v>-1.08161</c:v>
                </c:pt>
                <c:pt idx="206">
                  <c:v>-1.0791599999999999</c:v>
                </c:pt>
                <c:pt idx="207">
                  <c:v>-1.07697</c:v>
                </c:pt>
                <c:pt idx="208">
                  <c:v>-1.07653</c:v>
                </c:pt>
                <c:pt idx="209">
                  <c:v>-1.07538</c:v>
                </c:pt>
                <c:pt idx="210">
                  <c:v>-1.07836</c:v>
                </c:pt>
                <c:pt idx="211">
                  <c:v>-1.0734300000000001</c:v>
                </c:pt>
                <c:pt idx="212">
                  <c:v>-1.0693299999999999</c:v>
                </c:pt>
                <c:pt idx="213">
                  <c:v>-1.08178</c:v>
                </c:pt>
                <c:pt idx="214">
                  <c:v>-1.0637700000000001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3-41B6-BC0F-AF59906B6552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Hoja3!$F$3:$F$217</c:f>
              <c:numCache>
                <c:formatCode>General</c:formatCode>
                <c:ptCount val="215"/>
                <c:pt idx="0">
                  <c:v>-1.03694</c:v>
                </c:pt>
                <c:pt idx="1">
                  <c:v>-1.4630300000000001</c:v>
                </c:pt>
                <c:pt idx="2">
                  <c:v>-1.53416</c:v>
                </c:pt>
                <c:pt idx="3">
                  <c:v>-1.5640099999999999</c:v>
                </c:pt>
                <c:pt idx="4">
                  <c:v>-1.59046</c:v>
                </c:pt>
                <c:pt idx="5">
                  <c:v>-1.6179600000000001</c:v>
                </c:pt>
                <c:pt idx="6">
                  <c:v>-1.62923</c:v>
                </c:pt>
                <c:pt idx="7">
                  <c:v>-1.64703</c:v>
                </c:pt>
                <c:pt idx="8">
                  <c:v>-1.64889</c:v>
                </c:pt>
                <c:pt idx="9">
                  <c:v>-1.6496599999999999</c:v>
                </c:pt>
                <c:pt idx="10">
                  <c:v>-1.6468799999999999</c:v>
                </c:pt>
                <c:pt idx="11">
                  <c:v>-1.65073</c:v>
                </c:pt>
                <c:pt idx="12">
                  <c:v>-1.65012</c:v>
                </c:pt>
                <c:pt idx="13">
                  <c:v>-1.6599200000000001</c:v>
                </c:pt>
                <c:pt idx="14">
                  <c:v>-1.6685700000000001</c:v>
                </c:pt>
                <c:pt idx="15">
                  <c:v>-1.6696299999999999</c:v>
                </c:pt>
                <c:pt idx="16">
                  <c:v>-1.66612</c:v>
                </c:pt>
                <c:pt idx="17">
                  <c:v>-1.6633800000000001</c:v>
                </c:pt>
                <c:pt idx="18">
                  <c:v>-1.66266</c:v>
                </c:pt>
                <c:pt idx="19">
                  <c:v>-1.6608700000000001</c:v>
                </c:pt>
                <c:pt idx="20">
                  <c:v>-1.66116</c:v>
                </c:pt>
                <c:pt idx="21">
                  <c:v>-1.6575</c:v>
                </c:pt>
                <c:pt idx="22">
                  <c:v>-1.6557900000000001</c:v>
                </c:pt>
                <c:pt idx="23">
                  <c:v>-1.65795</c:v>
                </c:pt>
                <c:pt idx="24">
                  <c:v>-1.6466799999999999</c:v>
                </c:pt>
                <c:pt idx="25">
                  <c:v>-1.6403799999999999</c:v>
                </c:pt>
                <c:pt idx="26">
                  <c:v>-1.6431899999999999</c:v>
                </c:pt>
                <c:pt idx="27">
                  <c:v>-1.6389499999999999</c:v>
                </c:pt>
                <c:pt idx="28">
                  <c:v>-1.6393899999999999</c:v>
                </c:pt>
                <c:pt idx="29">
                  <c:v>-1.6391</c:v>
                </c:pt>
                <c:pt idx="30">
                  <c:v>-1.6343300000000001</c:v>
                </c:pt>
                <c:pt idx="31">
                  <c:v>-1.6301300000000001</c:v>
                </c:pt>
                <c:pt idx="32">
                  <c:v>-1.6229800000000001</c:v>
                </c:pt>
                <c:pt idx="33">
                  <c:v>-1.61537</c:v>
                </c:pt>
                <c:pt idx="34">
                  <c:v>-1.6190199999999999</c:v>
                </c:pt>
                <c:pt idx="35">
                  <c:v>-1.6089899999999999</c:v>
                </c:pt>
                <c:pt idx="36">
                  <c:v>-1.6033200000000001</c:v>
                </c:pt>
                <c:pt idx="37">
                  <c:v>-1.5959000000000001</c:v>
                </c:pt>
                <c:pt idx="38">
                  <c:v>-1.59236</c:v>
                </c:pt>
                <c:pt idx="39">
                  <c:v>-1.5820399999999999</c:v>
                </c:pt>
                <c:pt idx="40">
                  <c:v>-1.5784400000000001</c:v>
                </c:pt>
                <c:pt idx="41">
                  <c:v>-1.57317</c:v>
                </c:pt>
                <c:pt idx="42">
                  <c:v>-1.56935</c:v>
                </c:pt>
                <c:pt idx="43">
                  <c:v>-1.55633</c:v>
                </c:pt>
                <c:pt idx="44">
                  <c:v>-1.5519000000000001</c:v>
                </c:pt>
                <c:pt idx="45">
                  <c:v>-1.54315</c:v>
                </c:pt>
                <c:pt idx="46">
                  <c:v>-1.5402800000000001</c:v>
                </c:pt>
                <c:pt idx="47">
                  <c:v>-1.5360499999999999</c:v>
                </c:pt>
                <c:pt idx="48">
                  <c:v>-1.5252399999999999</c:v>
                </c:pt>
                <c:pt idx="49">
                  <c:v>-1.5103500000000001</c:v>
                </c:pt>
                <c:pt idx="50">
                  <c:v>-1.5078499999999999</c:v>
                </c:pt>
                <c:pt idx="51">
                  <c:v>-1.4989300000000001</c:v>
                </c:pt>
                <c:pt idx="52">
                  <c:v>-1.5001800000000001</c:v>
                </c:pt>
                <c:pt idx="53">
                  <c:v>-1.4903299999999999</c:v>
                </c:pt>
                <c:pt idx="54">
                  <c:v>-1.4859</c:v>
                </c:pt>
                <c:pt idx="55">
                  <c:v>-1.47651</c:v>
                </c:pt>
                <c:pt idx="56">
                  <c:v>-1.4705999999999999</c:v>
                </c:pt>
                <c:pt idx="57">
                  <c:v>-1.4590700000000001</c:v>
                </c:pt>
                <c:pt idx="58">
                  <c:v>-1.45522</c:v>
                </c:pt>
                <c:pt idx="59">
                  <c:v>-1.4530799999999999</c:v>
                </c:pt>
                <c:pt idx="60">
                  <c:v>-1.4428700000000001</c:v>
                </c:pt>
                <c:pt idx="61">
                  <c:v>-1.4409400000000001</c:v>
                </c:pt>
                <c:pt idx="62">
                  <c:v>-1.43787</c:v>
                </c:pt>
                <c:pt idx="63">
                  <c:v>-1.4319</c:v>
                </c:pt>
                <c:pt idx="64">
                  <c:v>-1.42513</c:v>
                </c:pt>
                <c:pt idx="65">
                  <c:v>-1.42804</c:v>
                </c:pt>
                <c:pt idx="66">
                  <c:v>-1.4350499999999999</c:v>
                </c:pt>
                <c:pt idx="67">
                  <c:v>-1.44146</c:v>
                </c:pt>
                <c:pt idx="68">
                  <c:v>-1.45034</c:v>
                </c:pt>
                <c:pt idx="69">
                  <c:v>-1.4911099999999999</c:v>
                </c:pt>
                <c:pt idx="70">
                  <c:v>-1.5403100000000001</c:v>
                </c:pt>
                <c:pt idx="71">
                  <c:v>-1.5857600000000001</c:v>
                </c:pt>
                <c:pt idx="72">
                  <c:v>-1.5704800000000001</c:v>
                </c:pt>
                <c:pt idx="73">
                  <c:v>-1.5202899999999999</c:v>
                </c:pt>
                <c:pt idx="74">
                  <c:v>-1.4598</c:v>
                </c:pt>
                <c:pt idx="75">
                  <c:v>-1.4219900000000001</c:v>
                </c:pt>
                <c:pt idx="76">
                  <c:v>-1.3860600000000001</c:v>
                </c:pt>
                <c:pt idx="77">
                  <c:v>-1.35639</c:v>
                </c:pt>
                <c:pt idx="78">
                  <c:v>-1.3427199999999999</c:v>
                </c:pt>
                <c:pt idx="79">
                  <c:v>-1.3279799999999999</c:v>
                </c:pt>
                <c:pt idx="80">
                  <c:v>-1.3141</c:v>
                </c:pt>
                <c:pt idx="81">
                  <c:v>-1.30128</c:v>
                </c:pt>
                <c:pt idx="82">
                  <c:v>-1.29297</c:v>
                </c:pt>
                <c:pt idx="83">
                  <c:v>-1.2782</c:v>
                </c:pt>
                <c:pt idx="84">
                  <c:v>-1.2649600000000001</c:v>
                </c:pt>
                <c:pt idx="85">
                  <c:v>-1.25528</c:v>
                </c:pt>
                <c:pt idx="86">
                  <c:v>-1.2519</c:v>
                </c:pt>
                <c:pt idx="87">
                  <c:v>-1.24495</c:v>
                </c:pt>
                <c:pt idx="88">
                  <c:v>-1.2235499999999999</c:v>
                </c:pt>
                <c:pt idx="89">
                  <c:v>-1.21272</c:v>
                </c:pt>
                <c:pt idx="90">
                  <c:v>-1.20539</c:v>
                </c:pt>
                <c:pt idx="91">
                  <c:v>-1.1894400000000001</c:v>
                </c:pt>
                <c:pt idx="92">
                  <c:v>-1.1768000000000001</c:v>
                </c:pt>
                <c:pt idx="93">
                  <c:v>-1.1607799999999999</c:v>
                </c:pt>
                <c:pt idx="94">
                  <c:v>-1.1527499999999999</c:v>
                </c:pt>
                <c:pt idx="95">
                  <c:v>-1.1579299999999999</c:v>
                </c:pt>
                <c:pt idx="96">
                  <c:v>-1.1545099999999999</c:v>
                </c:pt>
                <c:pt idx="97">
                  <c:v>-1.1268499999999999</c:v>
                </c:pt>
                <c:pt idx="98">
                  <c:v>-1.1272500000000001</c:v>
                </c:pt>
                <c:pt idx="99">
                  <c:v>-1.11565</c:v>
                </c:pt>
                <c:pt idx="100">
                  <c:v>-1.1062799999999999</c:v>
                </c:pt>
                <c:pt idx="101">
                  <c:v>-1.1069</c:v>
                </c:pt>
                <c:pt idx="102">
                  <c:v>-1.0939000000000001</c:v>
                </c:pt>
                <c:pt idx="103">
                  <c:v>-1.0929</c:v>
                </c:pt>
                <c:pt idx="104">
                  <c:v>-1.07396</c:v>
                </c:pt>
                <c:pt idx="105">
                  <c:v>-1.0630500000000001</c:v>
                </c:pt>
                <c:pt idx="106">
                  <c:v>-1.05616</c:v>
                </c:pt>
                <c:pt idx="107">
                  <c:v>-1.0516000000000001</c:v>
                </c:pt>
                <c:pt idx="108">
                  <c:v>-1.04006</c:v>
                </c:pt>
                <c:pt idx="109">
                  <c:v>-1.0313000000000001</c:v>
                </c:pt>
                <c:pt idx="110">
                  <c:v>-1.02579</c:v>
                </c:pt>
                <c:pt idx="111">
                  <c:v>-1.0167200000000001</c:v>
                </c:pt>
                <c:pt idx="112">
                  <c:v>-1.00854</c:v>
                </c:pt>
                <c:pt idx="113">
                  <c:v>-1.0001500000000001</c:v>
                </c:pt>
                <c:pt idx="114">
                  <c:v>-0.99412</c:v>
                </c:pt>
                <c:pt idx="115">
                  <c:v>-0.99253999999999998</c:v>
                </c:pt>
                <c:pt idx="116">
                  <c:v>-0.98887999999999998</c:v>
                </c:pt>
                <c:pt idx="117">
                  <c:v>-0.98070999999999997</c:v>
                </c:pt>
                <c:pt idx="118">
                  <c:v>-0.97721000000000002</c:v>
                </c:pt>
                <c:pt idx="119">
                  <c:v>-0.96860999999999997</c:v>
                </c:pt>
                <c:pt idx="120">
                  <c:v>-0.96672999999999998</c:v>
                </c:pt>
                <c:pt idx="121">
                  <c:v>-0.96186000000000005</c:v>
                </c:pt>
                <c:pt idx="122">
                  <c:v>-0.95220000000000005</c:v>
                </c:pt>
                <c:pt idx="123">
                  <c:v>-0.95221</c:v>
                </c:pt>
                <c:pt idx="124">
                  <c:v>-0.94511000000000001</c:v>
                </c:pt>
                <c:pt idx="125">
                  <c:v>-0.93928999999999996</c:v>
                </c:pt>
                <c:pt idx="126">
                  <c:v>-0.92989999999999995</c:v>
                </c:pt>
                <c:pt idx="127">
                  <c:v>-0.92345999999999995</c:v>
                </c:pt>
                <c:pt idx="128">
                  <c:v>-0.92013999999999996</c:v>
                </c:pt>
                <c:pt idx="129">
                  <c:v>-0.90941000000000005</c:v>
                </c:pt>
                <c:pt idx="130">
                  <c:v>-0.91103000000000001</c:v>
                </c:pt>
                <c:pt idx="131">
                  <c:v>-0.90513999999999994</c:v>
                </c:pt>
                <c:pt idx="132">
                  <c:v>-0.89851000000000003</c:v>
                </c:pt>
                <c:pt idx="133">
                  <c:v>-0.89258000000000004</c:v>
                </c:pt>
                <c:pt idx="134">
                  <c:v>-0.88768000000000002</c:v>
                </c:pt>
                <c:pt idx="135">
                  <c:v>-0.87475000000000003</c:v>
                </c:pt>
                <c:pt idx="136">
                  <c:v>-0.86907000000000001</c:v>
                </c:pt>
                <c:pt idx="137">
                  <c:v>-0.86729000000000001</c:v>
                </c:pt>
                <c:pt idx="138">
                  <c:v>-0.86180999999999996</c:v>
                </c:pt>
                <c:pt idx="139">
                  <c:v>-0.85690999999999995</c:v>
                </c:pt>
                <c:pt idx="140">
                  <c:v>-0.85011999999999999</c:v>
                </c:pt>
                <c:pt idx="141">
                  <c:v>-0.84982999999999997</c:v>
                </c:pt>
                <c:pt idx="142">
                  <c:v>-0.84074000000000004</c:v>
                </c:pt>
                <c:pt idx="143">
                  <c:v>-0.83126</c:v>
                </c:pt>
                <c:pt idx="144">
                  <c:v>-0.82789000000000001</c:v>
                </c:pt>
                <c:pt idx="145">
                  <c:v>-0.82750999999999997</c:v>
                </c:pt>
                <c:pt idx="146">
                  <c:v>-0.81642000000000003</c:v>
                </c:pt>
                <c:pt idx="147">
                  <c:v>-0.81305000000000005</c:v>
                </c:pt>
                <c:pt idx="148">
                  <c:v>-0.81054999999999999</c:v>
                </c:pt>
                <c:pt idx="149">
                  <c:v>-0.80227000000000004</c:v>
                </c:pt>
                <c:pt idx="150">
                  <c:v>-0.80711999999999995</c:v>
                </c:pt>
                <c:pt idx="151">
                  <c:v>-0.80261000000000005</c:v>
                </c:pt>
                <c:pt idx="152">
                  <c:v>-0.79883000000000004</c:v>
                </c:pt>
                <c:pt idx="153">
                  <c:v>-0.79469000000000001</c:v>
                </c:pt>
                <c:pt idx="154">
                  <c:v>-0.79108999999999996</c:v>
                </c:pt>
                <c:pt idx="155">
                  <c:v>-0.78283999999999998</c:v>
                </c:pt>
                <c:pt idx="156">
                  <c:v>-0.78286999999999995</c:v>
                </c:pt>
                <c:pt idx="157">
                  <c:v>-0.77568999999999999</c:v>
                </c:pt>
                <c:pt idx="158">
                  <c:v>-0.77119000000000004</c:v>
                </c:pt>
                <c:pt idx="159">
                  <c:v>-0.77659999999999996</c:v>
                </c:pt>
                <c:pt idx="160">
                  <c:v>-0.76665000000000005</c:v>
                </c:pt>
                <c:pt idx="161">
                  <c:v>-0.76131000000000004</c:v>
                </c:pt>
                <c:pt idx="162">
                  <c:v>-0.76382000000000005</c:v>
                </c:pt>
                <c:pt idx="163">
                  <c:v>-0.76517000000000002</c:v>
                </c:pt>
                <c:pt idx="164">
                  <c:v>-0.75531999999999999</c:v>
                </c:pt>
                <c:pt idx="165">
                  <c:v>-0.75451000000000001</c:v>
                </c:pt>
                <c:pt idx="166">
                  <c:v>-0.76222999999999996</c:v>
                </c:pt>
                <c:pt idx="167">
                  <c:v>-0.75819000000000003</c:v>
                </c:pt>
                <c:pt idx="168">
                  <c:v>-0.74278</c:v>
                </c:pt>
                <c:pt idx="169">
                  <c:v>-0.74094000000000004</c:v>
                </c:pt>
                <c:pt idx="170">
                  <c:v>-0.75614999999999999</c:v>
                </c:pt>
                <c:pt idx="171">
                  <c:v>-0.74456</c:v>
                </c:pt>
                <c:pt idx="172">
                  <c:v>-0.74234999999999995</c:v>
                </c:pt>
                <c:pt idx="173">
                  <c:v>-0.74675999999999998</c:v>
                </c:pt>
                <c:pt idx="174">
                  <c:v>-0.74368000000000001</c:v>
                </c:pt>
                <c:pt idx="175">
                  <c:v>-0.75078</c:v>
                </c:pt>
                <c:pt idx="176">
                  <c:v>-0.73709000000000002</c:v>
                </c:pt>
                <c:pt idx="177">
                  <c:v>-0.73538999999999999</c:v>
                </c:pt>
                <c:pt idx="178">
                  <c:v>-0.75094000000000005</c:v>
                </c:pt>
                <c:pt idx="179">
                  <c:v>-0.74043000000000003</c:v>
                </c:pt>
                <c:pt idx="180">
                  <c:v>-0.74383999999999995</c:v>
                </c:pt>
                <c:pt idx="181">
                  <c:v>-0.74700999999999995</c:v>
                </c:pt>
                <c:pt idx="182">
                  <c:v>-0.74273999999999996</c:v>
                </c:pt>
                <c:pt idx="183">
                  <c:v>-0.73946000000000001</c:v>
                </c:pt>
                <c:pt idx="184">
                  <c:v>-0.73685</c:v>
                </c:pt>
                <c:pt idx="185">
                  <c:v>-0.72685</c:v>
                </c:pt>
                <c:pt idx="186">
                  <c:v>-0.72553999999999996</c:v>
                </c:pt>
                <c:pt idx="187">
                  <c:v>-0.71609</c:v>
                </c:pt>
                <c:pt idx="188">
                  <c:v>-0.70979999999999999</c:v>
                </c:pt>
                <c:pt idx="189">
                  <c:v>-0.70899999999999996</c:v>
                </c:pt>
                <c:pt idx="190">
                  <c:v>-0.70221</c:v>
                </c:pt>
                <c:pt idx="191">
                  <c:v>-0.69001000000000001</c:v>
                </c:pt>
                <c:pt idx="192">
                  <c:v>-0.68723999999999996</c:v>
                </c:pt>
                <c:pt idx="193">
                  <c:v>-0.68723000000000001</c:v>
                </c:pt>
                <c:pt idx="194">
                  <c:v>-0.68167999999999995</c:v>
                </c:pt>
                <c:pt idx="195">
                  <c:v>-0.68542999999999998</c:v>
                </c:pt>
                <c:pt idx="196">
                  <c:v>-0.67362</c:v>
                </c:pt>
                <c:pt idx="197">
                  <c:v>-0.66612000000000005</c:v>
                </c:pt>
                <c:pt idx="198">
                  <c:v>-0.66832999999999998</c:v>
                </c:pt>
                <c:pt idx="199">
                  <c:v>-0.66422999999999999</c:v>
                </c:pt>
                <c:pt idx="200">
                  <c:v>-0.67201999999999995</c:v>
                </c:pt>
                <c:pt idx="201">
                  <c:v>-0.66554000000000002</c:v>
                </c:pt>
                <c:pt idx="202">
                  <c:v>-0.66196999999999995</c:v>
                </c:pt>
                <c:pt idx="203">
                  <c:v>-0.66052</c:v>
                </c:pt>
                <c:pt idx="204">
                  <c:v>-0.65759000000000001</c:v>
                </c:pt>
                <c:pt idx="205">
                  <c:v>-0.66117999999999999</c:v>
                </c:pt>
                <c:pt idx="206">
                  <c:v>-0.66535999999999995</c:v>
                </c:pt>
                <c:pt idx="207">
                  <c:v>-0.66662999999999994</c:v>
                </c:pt>
                <c:pt idx="208">
                  <c:v>-0.66890000000000005</c:v>
                </c:pt>
                <c:pt idx="209">
                  <c:v>-0.67349000000000003</c:v>
                </c:pt>
                <c:pt idx="210">
                  <c:v>-0.67667999999999995</c:v>
                </c:pt>
                <c:pt idx="211">
                  <c:v>-0.67557999999999996</c:v>
                </c:pt>
                <c:pt idx="212">
                  <c:v>-0.67549000000000003</c:v>
                </c:pt>
                <c:pt idx="213">
                  <c:v>-0.68960999999999995</c:v>
                </c:pt>
                <c:pt idx="214">
                  <c:v>-0.67295000000000005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3-41B6-BC0F-AF59906B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41680"/>
        <c:axId val="1454242096"/>
      </c:scatterChart>
      <c:valAx>
        <c:axId val="14542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2096"/>
        <c:crosses val="autoZero"/>
        <c:crossBetween val="midCat"/>
      </c:valAx>
      <c:valAx>
        <c:axId val="14542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10</xdr:row>
      <xdr:rowOff>171450</xdr:rowOff>
    </xdr:from>
    <xdr:to>
      <xdr:col>20</xdr:col>
      <xdr:colOff>471487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9</xdr:row>
      <xdr:rowOff>152400</xdr:rowOff>
    </xdr:from>
    <xdr:to>
      <xdr:col>12</xdr:col>
      <xdr:colOff>490537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"/>
  <sheetViews>
    <sheetView workbookViewId="0">
      <selection activeCell="A2" sqref="A2"/>
    </sheetView>
  </sheetViews>
  <sheetFormatPr defaultColWidth="11.42578125" defaultRowHeight="15" x14ac:dyDescent="0.25"/>
  <sheetData>
    <row r="1" spans="1:14" x14ac:dyDescent="0.25">
      <c r="A1" t="s">
        <v>7</v>
      </c>
    </row>
    <row r="2" spans="1:14" x14ac:dyDescent="0.25">
      <c r="B2" t="s">
        <v>0</v>
      </c>
      <c r="E2" t="s">
        <v>1</v>
      </c>
      <c r="H2" t="s">
        <v>2</v>
      </c>
      <c r="K2" t="s">
        <v>3</v>
      </c>
      <c r="N2" t="s">
        <v>4</v>
      </c>
    </row>
    <row r="3" spans="1:14" x14ac:dyDescent="0.25">
      <c r="A3">
        <v>300000</v>
      </c>
      <c r="B3">
        <v>-12.704179999999999</v>
      </c>
      <c r="D3">
        <v>300000</v>
      </c>
      <c r="E3">
        <v>-11.172610000000001</v>
      </c>
      <c r="G3">
        <v>300000</v>
      </c>
      <c r="H3">
        <v>-5.7337100000000003</v>
      </c>
      <c r="J3">
        <v>300000</v>
      </c>
      <c r="K3">
        <v>-2.7621000000000002</v>
      </c>
      <c r="M3">
        <v>300000</v>
      </c>
      <c r="N3">
        <v>-1.4242900000000001</v>
      </c>
    </row>
    <row r="4" spans="1:14" x14ac:dyDescent="0.25">
      <c r="A4" s="1">
        <v>1700110</v>
      </c>
      <c r="B4">
        <v>-13.102779999999999</v>
      </c>
      <c r="D4" s="1">
        <v>1700110</v>
      </c>
      <c r="E4">
        <v>-11.38405</v>
      </c>
      <c r="G4" s="1">
        <v>1700110</v>
      </c>
      <c r="H4">
        <v>-5.9744799999999998</v>
      </c>
      <c r="J4" s="1">
        <v>1700110</v>
      </c>
      <c r="K4">
        <v>-3.0301999999999998</v>
      </c>
      <c r="M4" s="1">
        <v>1700110</v>
      </c>
      <c r="N4">
        <v>-1.7199599999999999</v>
      </c>
    </row>
    <row r="5" spans="1:14" x14ac:dyDescent="0.25">
      <c r="A5" s="1">
        <v>3100220</v>
      </c>
      <c r="B5">
        <v>-13.17972</v>
      </c>
      <c r="D5" s="1">
        <v>3100220</v>
      </c>
      <c r="E5">
        <v>-11.47311</v>
      </c>
      <c r="G5" s="1">
        <v>3100220</v>
      </c>
      <c r="H5">
        <v>-6.0329300000000003</v>
      </c>
      <c r="J5" s="1">
        <v>3100220</v>
      </c>
      <c r="K5">
        <v>-3.07999</v>
      </c>
      <c r="M5" s="1">
        <v>3100220</v>
      </c>
      <c r="N5">
        <v>-1.77536</v>
      </c>
    </row>
    <row r="6" spans="1:14" x14ac:dyDescent="0.25">
      <c r="A6" s="1">
        <v>4500330</v>
      </c>
      <c r="B6">
        <v>-13.166460000000001</v>
      </c>
      <c r="D6" s="1">
        <v>4500330</v>
      </c>
      <c r="E6">
        <v>-11.44392</v>
      </c>
      <c r="G6" s="1">
        <v>4500330</v>
      </c>
      <c r="H6">
        <v>-6.0464700000000002</v>
      </c>
      <c r="J6" s="1">
        <v>4500330</v>
      </c>
      <c r="K6">
        <v>-3.1090399999999998</v>
      </c>
      <c r="M6" s="1">
        <v>4500330</v>
      </c>
      <c r="N6">
        <v>-1.8049200000000001</v>
      </c>
    </row>
    <row r="7" spans="1:14" x14ac:dyDescent="0.25">
      <c r="A7" s="1">
        <v>5900440</v>
      </c>
      <c r="B7">
        <v>-13.20233</v>
      </c>
      <c r="D7" s="1">
        <v>5900440</v>
      </c>
      <c r="E7">
        <v>-11.47207</v>
      </c>
      <c r="G7" s="1">
        <v>5900440</v>
      </c>
      <c r="H7">
        <v>-6.0640799999999997</v>
      </c>
      <c r="J7" s="1">
        <v>5900440</v>
      </c>
      <c r="K7">
        <v>-3.1188400000000001</v>
      </c>
      <c r="M7" s="1">
        <v>5900440</v>
      </c>
      <c r="N7">
        <v>-1.83188</v>
      </c>
    </row>
    <row r="8" spans="1:14" x14ac:dyDescent="0.25">
      <c r="A8" s="1">
        <v>7300550</v>
      </c>
      <c r="B8">
        <v>-13.18507</v>
      </c>
      <c r="D8" s="1">
        <v>7300550</v>
      </c>
      <c r="E8">
        <v>-11.48362</v>
      </c>
      <c r="G8" s="1">
        <v>7300550</v>
      </c>
      <c r="H8">
        <v>-6.0793299999999997</v>
      </c>
      <c r="J8" s="1">
        <v>7300550</v>
      </c>
      <c r="K8">
        <v>-3.1335199999999999</v>
      </c>
      <c r="M8" s="1">
        <v>7300550</v>
      </c>
      <c r="N8">
        <v>-1.84918</v>
      </c>
    </row>
    <row r="9" spans="1:14" x14ac:dyDescent="0.25">
      <c r="A9" s="1">
        <v>8700660</v>
      </c>
      <c r="B9">
        <v>-13.159090000000001</v>
      </c>
      <c r="D9" s="1">
        <v>8700660</v>
      </c>
      <c r="E9">
        <v>-11.46852</v>
      </c>
      <c r="G9" s="1">
        <v>8700660</v>
      </c>
      <c r="H9">
        <v>-6.0781900000000002</v>
      </c>
      <c r="J9" s="1">
        <v>8700660</v>
      </c>
      <c r="K9">
        <v>-3.1460699999999999</v>
      </c>
      <c r="M9" s="1">
        <v>8700660</v>
      </c>
      <c r="N9">
        <v>-1.8623499999999999</v>
      </c>
    </row>
    <row r="10" spans="1:14" x14ac:dyDescent="0.25">
      <c r="A10" s="1">
        <v>10100800</v>
      </c>
      <c r="B10">
        <v>-13.13517</v>
      </c>
      <c r="D10" s="1">
        <v>10100800</v>
      </c>
      <c r="E10">
        <v>-11.460279999999999</v>
      </c>
      <c r="G10" s="1">
        <v>10100800</v>
      </c>
      <c r="H10">
        <v>-6.0851899999999999</v>
      </c>
      <c r="J10" s="1">
        <v>10100800</v>
      </c>
      <c r="K10">
        <v>-3.1614100000000001</v>
      </c>
      <c r="M10" s="1">
        <v>10100800</v>
      </c>
      <c r="N10">
        <v>-1.87931</v>
      </c>
    </row>
    <row r="11" spans="1:14" x14ac:dyDescent="0.25">
      <c r="A11" s="1">
        <v>11500900</v>
      </c>
      <c r="B11">
        <v>-13.104290000000001</v>
      </c>
      <c r="D11" s="1">
        <v>11500900</v>
      </c>
      <c r="E11">
        <v>-11.43364</v>
      </c>
      <c r="G11" s="1">
        <v>11500900</v>
      </c>
      <c r="H11">
        <v>-6.0807000000000002</v>
      </c>
      <c r="J11" s="1">
        <v>11500900</v>
      </c>
      <c r="K11">
        <v>-3.1606200000000002</v>
      </c>
      <c r="M11" s="1">
        <v>11500900</v>
      </c>
      <c r="N11">
        <v>-1.87805</v>
      </c>
    </row>
    <row r="12" spans="1:14" x14ac:dyDescent="0.25">
      <c r="A12" s="1">
        <v>12901000</v>
      </c>
      <c r="B12">
        <v>-13.06589</v>
      </c>
      <c r="D12" s="1">
        <v>12901000</v>
      </c>
      <c r="E12">
        <v>-11.38599</v>
      </c>
      <c r="G12" s="1">
        <v>12901000</v>
      </c>
      <c r="H12">
        <v>-6.0773400000000004</v>
      </c>
      <c r="J12" s="1">
        <v>12901000</v>
      </c>
      <c r="K12">
        <v>-3.16526</v>
      </c>
      <c r="M12" s="1">
        <v>12901000</v>
      </c>
      <c r="N12">
        <v>-1.88131</v>
      </c>
    </row>
    <row r="13" spans="1:14" x14ac:dyDescent="0.25">
      <c r="A13" s="1">
        <v>14301100</v>
      </c>
      <c r="B13">
        <v>-13.0159</v>
      </c>
      <c r="D13" s="1">
        <v>14301100</v>
      </c>
      <c r="E13">
        <v>-11.36806</v>
      </c>
      <c r="G13" s="1">
        <v>14301100</v>
      </c>
      <c r="H13">
        <v>-6.0648499999999999</v>
      </c>
      <c r="J13" s="1">
        <v>14301100</v>
      </c>
      <c r="K13">
        <v>-3.1598299999999999</v>
      </c>
      <c r="M13" s="1">
        <v>14301100</v>
      </c>
      <c r="N13">
        <v>-1.8847</v>
      </c>
    </row>
    <row r="14" spans="1:14" x14ac:dyDescent="0.25">
      <c r="A14" s="1">
        <v>15701200</v>
      </c>
      <c r="B14">
        <v>-12.97897</v>
      </c>
      <c r="D14" s="1">
        <v>15701200</v>
      </c>
      <c r="E14">
        <v>-11.33625</v>
      </c>
      <c r="G14" s="1">
        <v>15701200</v>
      </c>
      <c r="H14">
        <v>-6.0612500000000002</v>
      </c>
      <c r="J14" s="1">
        <v>15701200</v>
      </c>
      <c r="K14">
        <v>-3.1583999999999999</v>
      </c>
      <c r="M14" s="1">
        <v>15701200</v>
      </c>
      <c r="N14">
        <v>-1.8826700000000001</v>
      </c>
    </row>
    <row r="15" spans="1:14" x14ac:dyDescent="0.25">
      <c r="A15" s="1">
        <v>17101300</v>
      </c>
      <c r="B15">
        <v>-12.93205</v>
      </c>
      <c r="D15" s="1">
        <v>17101300</v>
      </c>
      <c r="E15">
        <v>-11.30744</v>
      </c>
      <c r="G15" s="1">
        <v>17101300</v>
      </c>
      <c r="H15">
        <v>-6.0485699999999998</v>
      </c>
      <c r="J15" s="1">
        <v>17101300</v>
      </c>
      <c r="K15">
        <v>-3.16242</v>
      </c>
      <c r="M15" s="1">
        <v>17101300</v>
      </c>
      <c r="N15">
        <v>-1.8826099999999999</v>
      </c>
    </row>
    <row r="16" spans="1:14" x14ac:dyDescent="0.25">
      <c r="A16" s="1">
        <v>18501400</v>
      </c>
      <c r="B16">
        <v>-12.88083</v>
      </c>
      <c r="D16" s="1">
        <v>18501400</v>
      </c>
      <c r="E16">
        <v>-11.2827</v>
      </c>
      <c r="G16" s="1">
        <v>18501400</v>
      </c>
      <c r="H16">
        <v>-6.0526999999999997</v>
      </c>
      <c r="J16" s="1">
        <v>18501400</v>
      </c>
      <c r="K16">
        <v>-3.16784</v>
      </c>
      <c r="M16" s="1">
        <v>18501400</v>
      </c>
      <c r="N16">
        <v>-1.8912</v>
      </c>
    </row>
    <row r="17" spans="1:14" x14ac:dyDescent="0.25">
      <c r="A17" s="1">
        <v>19901500</v>
      </c>
      <c r="B17">
        <v>-12.81691</v>
      </c>
      <c r="D17" s="1">
        <v>19901500</v>
      </c>
      <c r="E17">
        <v>-11.232430000000001</v>
      </c>
      <c r="G17" s="1">
        <v>19901500</v>
      </c>
      <c r="H17">
        <v>-6.0443800000000003</v>
      </c>
      <c r="J17" s="1">
        <v>19901500</v>
      </c>
      <c r="K17">
        <v>-3.1746599999999998</v>
      </c>
      <c r="M17" s="1">
        <v>19901500</v>
      </c>
      <c r="N17">
        <v>-1.9003300000000001</v>
      </c>
    </row>
    <row r="18" spans="1:14" x14ac:dyDescent="0.25">
      <c r="A18" s="1">
        <v>21301700</v>
      </c>
      <c r="B18">
        <v>-12.7536</v>
      </c>
      <c r="D18" s="1">
        <v>21301700</v>
      </c>
      <c r="E18">
        <v>-11.18242</v>
      </c>
      <c r="G18" s="1">
        <v>21301700</v>
      </c>
      <c r="H18">
        <v>-6.0450799999999996</v>
      </c>
      <c r="J18" s="1">
        <v>21301700</v>
      </c>
      <c r="K18">
        <v>-3.1734</v>
      </c>
      <c r="M18" s="1">
        <v>21301700</v>
      </c>
      <c r="N18">
        <v>-1.89923</v>
      </c>
    </row>
    <row r="19" spans="1:14" x14ac:dyDescent="0.25">
      <c r="A19" s="1">
        <v>22701800</v>
      </c>
      <c r="B19">
        <v>-12.700799999999999</v>
      </c>
      <c r="D19" s="1">
        <v>22701800</v>
      </c>
      <c r="E19">
        <v>-11.15316</v>
      </c>
      <c r="G19" s="1">
        <v>22701800</v>
      </c>
      <c r="H19">
        <v>-6.0215100000000001</v>
      </c>
      <c r="J19" s="1">
        <v>22701800</v>
      </c>
      <c r="K19">
        <v>-3.1660699999999999</v>
      </c>
      <c r="M19" s="1">
        <v>22701800</v>
      </c>
      <c r="N19">
        <v>-1.8917900000000001</v>
      </c>
    </row>
    <row r="20" spans="1:14" x14ac:dyDescent="0.25">
      <c r="A20" s="1">
        <v>24101900</v>
      </c>
      <c r="B20">
        <v>-12.640700000000001</v>
      </c>
      <c r="D20" s="1">
        <v>24101900</v>
      </c>
      <c r="E20">
        <v>-11.115629999999999</v>
      </c>
      <c r="G20" s="1">
        <v>24101900</v>
      </c>
      <c r="H20">
        <v>-6.0149499999999998</v>
      </c>
      <c r="J20" s="1">
        <v>24101900</v>
      </c>
      <c r="K20">
        <v>-3.1642700000000001</v>
      </c>
      <c r="M20" s="1">
        <v>24101900</v>
      </c>
      <c r="N20">
        <v>-1.8951100000000001</v>
      </c>
    </row>
    <row r="21" spans="1:14" x14ac:dyDescent="0.25">
      <c r="A21" s="1">
        <v>25502000</v>
      </c>
      <c r="B21">
        <v>-12.563510000000001</v>
      </c>
      <c r="D21" s="1">
        <v>25502000</v>
      </c>
      <c r="E21">
        <v>-11.05139</v>
      </c>
      <c r="G21" s="1">
        <v>25502000</v>
      </c>
      <c r="H21">
        <v>-5.99763</v>
      </c>
      <c r="J21" s="1">
        <v>25502000</v>
      </c>
      <c r="K21">
        <v>-3.15401</v>
      </c>
      <c r="M21" s="1">
        <v>25502000</v>
      </c>
      <c r="N21">
        <v>-1.8870800000000001</v>
      </c>
    </row>
    <row r="22" spans="1:14" x14ac:dyDescent="0.25">
      <c r="A22" s="1">
        <v>26902100</v>
      </c>
      <c r="B22">
        <v>-12.491960000000001</v>
      </c>
      <c r="D22" s="1">
        <v>26902100</v>
      </c>
      <c r="E22">
        <v>-10.99451</v>
      </c>
      <c r="G22" s="1">
        <v>26902100</v>
      </c>
      <c r="H22">
        <v>-5.9853399999999999</v>
      </c>
      <c r="J22" s="1">
        <v>26902100</v>
      </c>
      <c r="K22">
        <v>-3.1545999999999998</v>
      </c>
      <c r="M22" s="1">
        <v>26902100</v>
      </c>
      <c r="N22">
        <v>-1.8894299999999999</v>
      </c>
    </row>
    <row r="23" spans="1:14" x14ac:dyDescent="0.25">
      <c r="A23" s="1">
        <v>28302200</v>
      </c>
      <c r="B23">
        <v>-12.4428</v>
      </c>
      <c r="D23" s="1">
        <v>28302200</v>
      </c>
      <c r="E23">
        <v>-10.966419999999999</v>
      </c>
      <c r="G23" s="1">
        <v>28302200</v>
      </c>
      <c r="H23">
        <v>-5.97607</v>
      </c>
      <c r="J23" s="1">
        <v>28302200</v>
      </c>
      <c r="K23">
        <v>-3.1589499999999999</v>
      </c>
      <c r="M23" s="1">
        <v>28302200</v>
      </c>
      <c r="N23">
        <v>-1.89215</v>
      </c>
    </row>
    <row r="24" spans="1:14" x14ac:dyDescent="0.25">
      <c r="A24" s="1">
        <v>29702300</v>
      </c>
      <c r="B24">
        <v>-12.345980000000001</v>
      </c>
      <c r="D24" s="1">
        <v>29702300</v>
      </c>
      <c r="E24">
        <v>-10.903370000000001</v>
      </c>
      <c r="G24" s="1">
        <v>29702300</v>
      </c>
      <c r="H24">
        <v>-5.9540600000000001</v>
      </c>
      <c r="J24" s="1">
        <v>29702300</v>
      </c>
      <c r="K24">
        <v>-3.1419800000000002</v>
      </c>
      <c r="M24" s="1">
        <v>29702300</v>
      </c>
      <c r="N24">
        <v>-1.8843399999999999</v>
      </c>
    </row>
    <row r="25" spans="1:14" x14ac:dyDescent="0.25">
      <c r="A25" s="1">
        <v>31102400</v>
      </c>
      <c r="B25">
        <v>-12.2814</v>
      </c>
      <c r="D25" s="1">
        <v>31102400</v>
      </c>
      <c r="E25">
        <v>-10.85047</v>
      </c>
      <c r="G25" s="1">
        <v>31102400</v>
      </c>
      <c r="H25">
        <v>-5.9354899999999997</v>
      </c>
      <c r="J25" s="1">
        <v>31102400</v>
      </c>
      <c r="K25">
        <v>-3.1418200000000001</v>
      </c>
      <c r="M25" s="1">
        <v>31102400</v>
      </c>
      <c r="N25">
        <v>-1.88764</v>
      </c>
    </row>
    <row r="26" spans="1:14" x14ac:dyDescent="0.25">
      <c r="A26" s="1">
        <v>32502500</v>
      </c>
      <c r="B26">
        <v>-12.199339999999999</v>
      </c>
      <c r="D26" s="1">
        <v>32502500</v>
      </c>
      <c r="E26">
        <v>-10.795809999999999</v>
      </c>
      <c r="G26" s="1">
        <v>32502500</v>
      </c>
      <c r="H26">
        <v>-5.9249799999999997</v>
      </c>
      <c r="J26" s="1">
        <v>32502500</v>
      </c>
      <c r="K26">
        <v>-3.13408</v>
      </c>
      <c r="M26" s="1">
        <v>32502500</v>
      </c>
      <c r="N26">
        <v>-1.8823700000000001</v>
      </c>
    </row>
    <row r="27" spans="1:14" x14ac:dyDescent="0.25">
      <c r="A27" s="1">
        <v>33902600</v>
      </c>
      <c r="B27">
        <v>-12.1135</v>
      </c>
      <c r="D27" s="1">
        <v>33902600</v>
      </c>
      <c r="E27">
        <v>-10.735200000000001</v>
      </c>
      <c r="G27" s="1">
        <v>33902600</v>
      </c>
      <c r="H27">
        <v>-5.90794</v>
      </c>
      <c r="J27" s="1">
        <v>33902600</v>
      </c>
      <c r="K27">
        <v>-3.12642</v>
      </c>
      <c r="M27" s="1">
        <v>33902600</v>
      </c>
      <c r="N27">
        <v>-1.87371</v>
      </c>
    </row>
    <row r="28" spans="1:14" x14ac:dyDescent="0.25">
      <c r="A28" s="1">
        <v>35302800</v>
      </c>
      <c r="B28">
        <v>-12.042199999999999</v>
      </c>
      <c r="D28" s="1">
        <v>35302800</v>
      </c>
      <c r="E28">
        <v>-10.67019</v>
      </c>
      <c r="G28" s="1">
        <v>35302800</v>
      </c>
      <c r="H28">
        <v>-5.8740100000000002</v>
      </c>
      <c r="J28" s="1">
        <v>35302800</v>
      </c>
      <c r="K28">
        <v>-3.1181000000000001</v>
      </c>
      <c r="M28" s="1">
        <v>35302800</v>
      </c>
      <c r="N28">
        <v>-1.87365</v>
      </c>
    </row>
    <row r="29" spans="1:14" x14ac:dyDescent="0.25">
      <c r="A29" s="1">
        <v>36702900</v>
      </c>
      <c r="B29">
        <v>-11.967370000000001</v>
      </c>
      <c r="D29" s="1">
        <v>36702900</v>
      </c>
      <c r="E29">
        <v>-10.61445</v>
      </c>
      <c r="G29" s="1">
        <v>36702900</v>
      </c>
      <c r="H29">
        <v>-5.8661199999999996</v>
      </c>
      <c r="J29" s="1">
        <v>36702900</v>
      </c>
      <c r="K29">
        <v>-3.1139800000000002</v>
      </c>
      <c r="M29" s="1">
        <v>36702900</v>
      </c>
      <c r="N29">
        <v>-1.86894</v>
      </c>
    </row>
    <row r="30" spans="1:14" x14ac:dyDescent="0.25">
      <c r="A30" s="1">
        <v>38103000</v>
      </c>
      <c r="B30">
        <v>-11.87477</v>
      </c>
      <c r="D30" s="1">
        <v>38103000</v>
      </c>
      <c r="E30">
        <v>-10.544689999999999</v>
      </c>
      <c r="G30" s="1">
        <v>38103000</v>
      </c>
      <c r="H30">
        <v>-5.8434600000000003</v>
      </c>
      <c r="J30" s="1">
        <v>38103000</v>
      </c>
      <c r="K30">
        <v>-3.1035599999999999</v>
      </c>
      <c r="M30" s="1">
        <v>38103000</v>
      </c>
      <c r="N30">
        <v>-1.8664799999999999</v>
      </c>
    </row>
    <row r="31" spans="1:14" x14ac:dyDescent="0.25">
      <c r="A31" s="1">
        <v>39503100</v>
      </c>
      <c r="B31">
        <v>-11.7818</v>
      </c>
      <c r="D31" s="1">
        <v>39503100</v>
      </c>
      <c r="E31">
        <v>-10.481009999999999</v>
      </c>
      <c r="G31" s="1">
        <v>39503100</v>
      </c>
      <c r="H31">
        <v>-5.81515</v>
      </c>
      <c r="J31" s="1">
        <v>39503100</v>
      </c>
      <c r="K31">
        <v>-3.0938300000000001</v>
      </c>
      <c r="M31" s="1">
        <v>39503100</v>
      </c>
      <c r="N31">
        <v>-1.85697</v>
      </c>
    </row>
    <row r="32" spans="1:14" x14ac:dyDescent="0.25">
      <c r="A32" s="1">
        <v>40903200</v>
      </c>
      <c r="B32">
        <v>-11.698359999999999</v>
      </c>
      <c r="D32" s="1">
        <v>40903200</v>
      </c>
      <c r="E32">
        <v>-10.41066</v>
      </c>
      <c r="G32" s="1">
        <v>40903200</v>
      </c>
      <c r="H32">
        <v>-5.79392</v>
      </c>
      <c r="J32" s="1">
        <v>40903200</v>
      </c>
      <c r="K32">
        <v>-3.0871499999999998</v>
      </c>
      <c r="M32" s="1">
        <v>40903200</v>
      </c>
      <c r="N32">
        <v>-1.8539099999999999</v>
      </c>
    </row>
    <row r="33" spans="1:14" x14ac:dyDescent="0.25">
      <c r="A33" s="1">
        <v>42303300</v>
      </c>
      <c r="B33">
        <v>-11.631180000000001</v>
      </c>
      <c r="D33" s="1">
        <v>42303300</v>
      </c>
      <c r="E33">
        <v>-10.34796</v>
      </c>
      <c r="G33" s="1">
        <v>42303300</v>
      </c>
      <c r="H33">
        <v>-5.7770299999999999</v>
      </c>
      <c r="J33" s="1">
        <v>42303300</v>
      </c>
      <c r="K33">
        <v>-3.0794999999999999</v>
      </c>
      <c r="M33" s="1">
        <v>42303300</v>
      </c>
      <c r="N33">
        <v>-1.8527</v>
      </c>
    </row>
    <row r="34" spans="1:14" x14ac:dyDescent="0.25">
      <c r="A34" s="1">
        <v>43703400</v>
      </c>
      <c r="B34">
        <v>-11.53852</v>
      </c>
      <c r="D34" s="1">
        <v>43703400</v>
      </c>
      <c r="E34">
        <v>-10.29402</v>
      </c>
      <c r="G34" s="1">
        <v>43703400</v>
      </c>
      <c r="H34">
        <v>-5.7545500000000001</v>
      </c>
      <c r="J34" s="1">
        <v>43703400</v>
      </c>
      <c r="K34">
        <v>-3.0738300000000001</v>
      </c>
      <c r="M34" s="1">
        <v>43703400</v>
      </c>
      <c r="N34">
        <v>-1.8525</v>
      </c>
    </row>
    <row r="35" spans="1:14" x14ac:dyDescent="0.25">
      <c r="A35" s="1">
        <v>45103500</v>
      </c>
      <c r="B35">
        <v>-11.4406</v>
      </c>
      <c r="D35" s="1">
        <v>45103500</v>
      </c>
      <c r="E35">
        <v>-10.21336</v>
      </c>
      <c r="G35" s="1">
        <v>45103500</v>
      </c>
      <c r="H35">
        <v>-5.72492</v>
      </c>
      <c r="J35" s="1">
        <v>45103500</v>
      </c>
      <c r="K35">
        <v>-3.0644300000000002</v>
      </c>
      <c r="M35" s="1">
        <v>45103500</v>
      </c>
      <c r="N35">
        <v>-1.84677</v>
      </c>
    </row>
    <row r="36" spans="1:14" x14ac:dyDescent="0.25">
      <c r="A36" s="1">
        <v>46503600</v>
      </c>
      <c r="B36">
        <v>-11.35857</v>
      </c>
      <c r="D36" s="1">
        <v>46503600</v>
      </c>
      <c r="E36">
        <v>-10.1477</v>
      </c>
      <c r="G36" s="1">
        <v>46503600</v>
      </c>
      <c r="H36">
        <v>-5.7025399999999999</v>
      </c>
      <c r="J36" s="1">
        <v>46503600</v>
      </c>
      <c r="K36">
        <v>-3.0482100000000001</v>
      </c>
      <c r="M36" s="1">
        <v>46503600</v>
      </c>
      <c r="N36">
        <v>-1.84063</v>
      </c>
    </row>
    <row r="37" spans="1:14" x14ac:dyDescent="0.25">
      <c r="A37" s="1">
        <v>47903700</v>
      </c>
      <c r="B37">
        <v>-11.26146</v>
      </c>
      <c r="D37" s="1">
        <v>47903700</v>
      </c>
      <c r="E37">
        <v>-10.07272</v>
      </c>
      <c r="G37" s="1">
        <v>47903700</v>
      </c>
      <c r="H37">
        <v>-5.6735899999999999</v>
      </c>
      <c r="J37" s="1">
        <v>47903700</v>
      </c>
      <c r="K37">
        <v>-3.0363500000000001</v>
      </c>
      <c r="M37" s="1">
        <v>47903700</v>
      </c>
      <c r="N37">
        <v>-1.83324</v>
      </c>
    </row>
    <row r="38" spans="1:14" x14ac:dyDescent="0.25">
      <c r="A38" s="1">
        <v>49303900</v>
      </c>
      <c r="B38">
        <v>-11.16944</v>
      </c>
      <c r="D38" s="1">
        <v>49303900</v>
      </c>
      <c r="E38">
        <v>-9.9997100000000003</v>
      </c>
      <c r="G38" s="1">
        <v>49303900</v>
      </c>
      <c r="H38">
        <v>-5.6409900000000004</v>
      </c>
      <c r="J38" s="1">
        <v>49303900</v>
      </c>
      <c r="K38">
        <v>-3.0254799999999999</v>
      </c>
      <c r="M38" s="1">
        <v>49303900</v>
      </c>
      <c r="N38">
        <v>-1.82073</v>
      </c>
    </row>
    <row r="39" spans="1:14" x14ac:dyDescent="0.25">
      <c r="A39" s="1">
        <v>50704000</v>
      </c>
      <c r="B39">
        <v>-11.08606</v>
      </c>
      <c r="D39" s="1">
        <v>50704000</v>
      </c>
      <c r="E39">
        <v>-9.9317200000000003</v>
      </c>
      <c r="G39" s="1">
        <v>50704000</v>
      </c>
      <c r="H39">
        <v>-5.6164300000000003</v>
      </c>
      <c r="J39" s="1">
        <v>50704000</v>
      </c>
      <c r="K39">
        <v>-3.0159600000000002</v>
      </c>
      <c r="M39" s="1">
        <v>50704000</v>
      </c>
      <c r="N39">
        <v>-1.8183400000000001</v>
      </c>
    </row>
    <row r="40" spans="1:14" x14ac:dyDescent="0.25">
      <c r="A40" s="1">
        <v>52104100</v>
      </c>
      <c r="B40">
        <v>-10.99206</v>
      </c>
      <c r="D40" s="1">
        <v>52104100</v>
      </c>
      <c r="E40">
        <v>-9.8567800000000005</v>
      </c>
      <c r="G40" s="1">
        <v>52104100</v>
      </c>
      <c r="H40">
        <v>-5.5915699999999999</v>
      </c>
      <c r="J40" s="1">
        <v>52104100</v>
      </c>
      <c r="K40">
        <v>-3.0062799999999998</v>
      </c>
      <c r="M40" s="1">
        <v>52104100</v>
      </c>
      <c r="N40">
        <v>-1.81304</v>
      </c>
    </row>
    <row r="41" spans="1:14" x14ac:dyDescent="0.25">
      <c r="A41" s="1">
        <v>53504200</v>
      </c>
      <c r="B41">
        <v>-10.898339999999999</v>
      </c>
      <c r="D41" s="1">
        <v>53504200</v>
      </c>
      <c r="E41">
        <v>-9.78369</v>
      </c>
      <c r="G41" s="1">
        <v>53504200</v>
      </c>
      <c r="H41">
        <v>-5.56412</v>
      </c>
      <c r="J41" s="1">
        <v>53504200</v>
      </c>
      <c r="K41">
        <v>-2.9914200000000002</v>
      </c>
      <c r="M41" s="1">
        <v>53504200</v>
      </c>
      <c r="N41">
        <v>-1.80688</v>
      </c>
    </row>
    <row r="42" spans="1:14" x14ac:dyDescent="0.25">
      <c r="A42" s="1">
        <v>54904300</v>
      </c>
      <c r="B42">
        <v>-10.81719</v>
      </c>
      <c r="D42" s="1">
        <v>54904300</v>
      </c>
      <c r="E42">
        <v>-9.7182300000000001</v>
      </c>
      <c r="G42" s="1">
        <v>54904300</v>
      </c>
      <c r="H42">
        <v>-5.5301600000000004</v>
      </c>
      <c r="J42" s="1">
        <v>54904300</v>
      </c>
      <c r="K42">
        <v>-2.9831599999999998</v>
      </c>
      <c r="M42" s="1">
        <v>54904300</v>
      </c>
      <c r="N42">
        <v>-1.79867</v>
      </c>
    </row>
    <row r="43" spans="1:14" x14ac:dyDescent="0.25">
      <c r="A43" s="1">
        <v>56304400</v>
      </c>
      <c r="B43">
        <v>-10.720420000000001</v>
      </c>
      <c r="D43" s="1">
        <v>56304400</v>
      </c>
      <c r="E43">
        <v>-9.6342400000000001</v>
      </c>
      <c r="G43" s="1">
        <v>56304400</v>
      </c>
      <c r="H43">
        <v>-5.4977799999999997</v>
      </c>
      <c r="J43" s="1">
        <v>56304400</v>
      </c>
      <c r="K43">
        <v>-2.9674499999999999</v>
      </c>
      <c r="M43" s="1">
        <v>56304400</v>
      </c>
      <c r="N43">
        <v>-1.7931699999999999</v>
      </c>
    </row>
    <row r="44" spans="1:14" x14ac:dyDescent="0.25">
      <c r="A44" s="1">
        <v>57704500</v>
      </c>
      <c r="B44">
        <v>-10.63058</v>
      </c>
      <c r="D44" s="1">
        <v>57704500</v>
      </c>
      <c r="E44">
        <v>-9.5705899999999993</v>
      </c>
      <c r="G44" s="1">
        <v>57704500</v>
      </c>
      <c r="H44">
        <v>-5.4720599999999999</v>
      </c>
      <c r="J44" s="1">
        <v>57704500</v>
      </c>
      <c r="K44">
        <v>-2.9531399999999999</v>
      </c>
      <c r="M44" s="1">
        <v>57704500</v>
      </c>
      <c r="N44">
        <v>-1.7802800000000001</v>
      </c>
    </row>
    <row r="45" spans="1:14" x14ac:dyDescent="0.25">
      <c r="A45" s="1">
        <v>59104600</v>
      </c>
      <c r="B45">
        <v>-10.52685</v>
      </c>
      <c r="D45" s="1">
        <v>59104600</v>
      </c>
      <c r="E45">
        <v>-9.4868799999999993</v>
      </c>
      <c r="G45" s="1">
        <v>59104600</v>
      </c>
      <c r="H45">
        <v>-5.4346399999999999</v>
      </c>
      <c r="J45" s="1">
        <v>59104600</v>
      </c>
      <c r="K45">
        <v>-2.9337599999999999</v>
      </c>
      <c r="M45" s="1">
        <v>59104600</v>
      </c>
      <c r="N45">
        <v>-1.77057</v>
      </c>
    </row>
    <row r="46" spans="1:14" x14ac:dyDescent="0.25">
      <c r="A46" s="1">
        <v>60504700</v>
      </c>
      <c r="B46">
        <v>-10.44975</v>
      </c>
      <c r="D46" s="1">
        <v>60504700</v>
      </c>
      <c r="E46">
        <v>-9.4202700000000004</v>
      </c>
      <c r="G46" s="1">
        <v>60504700</v>
      </c>
      <c r="H46">
        <v>-5.4069599999999998</v>
      </c>
      <c r="J46" s="1">
        <v>60504700</v>
      </c>
      <c r="K46">
        <v>-2.9252699999999998</v>
      </c>
      <c r="M46" s="1">
        <v>60504700</v>
      </c>
      <c r="N46">
        <v>-1.7658100000000001</v>
      </c>
    </row>
    <row r="47" spans="1:14" x14ac:dyDescent="0.25">
      <c r="A47" s="1">
        <v>61904800</v>
      </c>
      <c r="B47">
        <v>-10.350529999999999</v>
      </c>
      <c r="D47" s="1">
        <v>61904800</v>
      </c>
      <c r="E47">
        <v>-9.3354300000000006</v>
      </c>
      <c r="G47" s="1">
        <v>61904800</v>
      </c>
      <c r="H47">
        <v>-5.3711799999999998</v>
      </c>
      <c r="J47" s="1">
        <v>61904800</v>
      </c>
      <c r="K47">
        <v>-2.9080699999999999</v>
      </c>
      <c r="M47" s="1">
        <v>61904800</v>
      </c>
      <c r="N47">
        <v>-1.75631</v>
      </c>
    </row>
    <row r="48" spans="1:14" x14ac:dyDescent="0.25">
      <c r="A48" s="1">
        <v>63305000</v>
      </c>
      <c r="B48">
        <v>-10.2715</v>
      </c>
      <c r="D48" s="1">
        <v>63305000</v>
      </c>
      <c r="E48">
        <v>-9.2783899999999999</v>
      </c>
      <c r="G48" s="1">
        <v>63305000</v>
      </c>
      <c r="H48">
        <v>-5.3470899999999997</v>
      </c>
      <c r="J48" s="1">
        <v>63305000</v>
      </c>
      <c r="K48">
        <v>-2.9007999999999998</v>
      </c>
      <c r="M48" s="1">
        <v>63305000</v>
      </c>
      <c r="N48">
        <v>-1.7520800000000001</v>
      </c>
    </row>
    <row r="49" spans="1:14" x14ac:dyDescent="0.25">
      <c r="A49" s="1">
        <v>64705100</v>
      </c>
      <c r="B49">
        <v>-10.18093</v>
      </c>
      <c r="D49" s="1">
        <v>64705100</v>
      </c>
      <c r="E49">
        <v>-9.1883800000000004</v>
      </c>
      <c r="G49" s="1">
        <v>64705100</v>
      </c>
      <c r="H49">
        <v>-5.3090099999999998</v>
      </c>
      <c r="J49" s="1">
        <v>64705100</v>
      </c>
      <c r="K49">
        <v>-2.8775300000000001</v>
      </c>
      <c r="M49" s="1">
        <v>64705100</v>
      </c>
      <c r="N49">
        <v>-1.73844</v>
      </c>
    </row>
    <row r="50" spans="1:14" x14ac:dyDescent="0.25">
      <c r="A50" s="1">
        <v>66105200</v>
      </c>
      <c r="B50">
        <v>-10.0801</v>
      </c>
      <c r="D50" s="1">
        <v>66105200</v>
      </c>
      <c r="E50">
        <v>-9.1174900000000001</v>
      </c>
      <c r="G50" s="1">
        <v>66105200</v>
      </c>
      <c r="H50">
        <v>-5.2725</v>
      </c>
      <c r="J50" s="1">
        <v>66105200</v>
      </c>
      <c r="K50">
        <v>-2.8640300000000001</v>
      </c>
      <c r="M50" s="1">
        <v>66105200</v>
      </c>
      <c r="N50">
        <v>-1.7299500000000001</v>
      </c>
    </row>
    <row r="51" spans="1:14" x14ac:dyDescent="0.25">
      <c r="A51" s="1">
        <v>67505300</v>
      </c>
      <c r="B51">
        <v>-9.9831500000000002</v>
      </c>
      <c r="D51" s="1">
        <v>67505300</v>
      </c>
      <c r="E51">
        <v>-9.0429600000000008</v>
      </c>
      <c r="G51" s="1">
        <v>67505300</v>
      </c>
      <c r="H51">
        <v>-5.2364899999999999</v>
      </c>
      <c r="J51" s="1">
        <v>67505300</v>
      </c>
      <c r="K51">
        <v>-2.8446099999999999</v>
      </c>
      <c r="M51" s="1">
        <v>67505300</v>
      </c>
      <c r="N51">
        <v>-1.7179199999999999</v>
      </c>
    </row>
    <row r="52" spans="1:14" x14ac:dyDescent="0.25">
      <c r="A52" s="1">
        <v>68905400</v>
      </c>
      <c r="B52">
        <v>-9.9116800000000005</v>
      </c>
      <c r="D52" s="1">
        <v>68905400</v>
      </c>
      <c r="E52">
        <v>-8.9798600000000004</v>
      </c>
      <c r="G52" s="1">
        <v>68905400</v>
      </c>
      <c r="H52">
        <v>-5.2079800000000001</v>
      </c>
      <c r="J52" s="1">
        <v>68905400</v>
      </c>
      <c r="K52">
        <v>-2.8365100000000001</v>
      </c>
      <c r="M52" s="1">
        <v>68905400</v>
      </c>
      <c r="N52">
        <v>-1.7161200000000001</v>
      </c>
    </row>
    <row r="53" spans="1:14" x14ac:dyDescent="0.25">
      <c r="A53" s="1">
        <v>70305500</v>
      </c>
      <c r="B53">
        <v>-9.8148199999999992</v>
      </c>
      <c r="D53" s="1">
        <v>70305500</v>
      </c>
      <c r="E53">
        <v>-8.89696</v>
      </c>
      <c r="G53" s="1">
        <v>70305500</v>
      </c>
      <c r="H53">
        <v>-5.17577</v>
      </c>
      <c r="J53" s="1">
        <v>70305500</v>
      </c>
      <c r="K53">
        <v>-2.8182900000000002</v>
      </c>
      <c r="M53" s="1">
        <v>70305500</v>
      </c>
      <c r="N53">
        <v>-1.70401</v>
      </c>
    </row>
    <row r="54" spans="1:14" x14ac:dyDescent="0.25">
      <c r="A54" s="1">
        <v>71705600</v>
      </c>
      <c r="B54">
        <v>-9.7316400000000005</v>
      </c>
      <c r="D54" s="1">
        <v>71705600</v>
      </c>
      <c r="E54">
        <v>-8.8370099999999994</v>
      </c>
      <c r="G54" s="1">
        <v>71705600</v>
      </c>
      <c r="H54">
        <v>-5.1491199999999999</v>
      </c>
      <c r="J54" s="1">
        <v>71705600</v>
      </c>
      <c r="K54">
        <v>-2.8073899999999998</v>
      </c>
      <c r="M54" s="1">
        <v>71705600</v>
      </c>
      <c r="N54">
        <v>-1.6990700000000001</v>
      </c>
    </row>
    <row r="55" spans="1:14" x14ac:dyDescent="0.25">
      <c r="A55" s="1">
        <v>73105700</v>
      </c>
      <c r="B55">
        <v>-9.6438400000000009</v>
      </c>
      <c r="D55" s="1">
        <v>73105700</v>
      </c>
      <c r="E55">
        <v>-8.7526600000000006</v>
      </c>
      <c r="G55" s="1">
        <v>73105700</v>
      </c>
      <c r="H55">
        <v>-5.1072300000000004</v>
      </c>
      <c r="J55" s="1">
        <v>73105700</v>
      </c>
      <c r="K55">
        <v>-2.7896100000000001</v>
      </c>
      <c r="M55" s="1">
        <v>73105700</v>
      </c>
      <c r="N55">
        <v>-1.6895199999999999</v>
      </c>
    </row>
    <row r="56" spans="1:14" x14ac:dyDescent="0.25">
      <c r="A56" s="1">
        <v>74505800</v>
      </c>
      <c r="B56">
        <v>-9.5553000000000008</v>
      </c>
      <c r="D56" s="1">
        <v>74505800</v>
      </c>
      <c r="E56">
        <v>-8.6835699999999996</v>
      </c>
      <c r="G56" s="1">
        <v>74505800</v>
      </c>
      <c r="H56">
        <v>-5.0750400000000004</v>
      </c>
      <c r="J56" s="1">
        <v>74505800</v>
      </c>
      <c r="K56">
        <v>-2.7724799999999998</v>
      </c>
      <c r="M56" s="1">
        <v>74505800</v>
      </c>
      <c r="N56">
        <v>-1.6788400000000001</v>
      </c>
    </row>
    <row r="57" spans="1:14" x14ac:dyDescent="0.25">
      <c r="A57" s="1">
        <v>75905900</v>
      </c>
      <c r="B57">
        <v>-9.4700000000000006</v>
      </c>
      <c r="D57" s="1">
        <v>75905900</v>
      </c>
      <c r="E57">
        <v>-8.6136800000000004</v>
      </c>
      <c r="G57" s="1">
        <v>75905900</v>
      </c>
      <c r="H57">
        <v>-5.0414300000000001</v>
      </c>
      <c r="J57" s="1">
        <v>75905900</v>
      </c>
      <c r="K57">
        <v>-2.7588499999999998</v>
      </c>
      <c r="M57" s="1">
        <v>75905900</v>
      </c>
      <c r="N57">
        <v>-1.6741299999999999</v>
      </c>
    </row>
    <row r="58" spans="1:14" x14ac:dyDescent="0.25">
      <c r="A58" s="1">
        <v>77306100</v>
      </c>
      <c r="B58">
        <v>-9.3868799999999997</v>
      </c>
      <c r="D58" s="1">
        <v>77306100</v>
      </c>
      <c r="E58">
        <v>-8.5407499999999992</v>
      </c>
      <c r="G58" s="1">
        <v>77306100</v>
      </c>
      <c r="H58">
        <v>-5.0074300000000003</v>
      </c>
      <c r="J58" s="1">
        <v>77306100</v>
      </c>
      <c r="K58">
        <v>-2.7475499999999999</v>
      </c>
      <c r="M58" s="1">
        <v>77306100</v>
      </c>
      <c r="N58">
        <v>-1.66615</v>
      </c>
    </row>
    <row r="59" spans="1:14" x14ac:dyDescent="0.25">
      <c r="A59" s="1">
        <v>78706200</v>
      </c>
      <c r="B59">
        <v>-9.3031199999999998</v>
      </c>
      <c r="D59" s="1">
        <v>78706200</v>
      </c>
      <c r="E59">
        <v>-8.4660700000000002</v>
      </c>
      <c r="G59" s="1">
        <v>78706200</v>
      </c>
      <c r="H59">
        <v>-4.9715999999999996</v>
      </c>
      <c r="J59" s="1">
        <v>78706200</v>
      </c>
      <c r="K59">
        <v>-2.7219600000000002</v>
      </c>
      <c r="M59" s="1">
        <v>78706200</v>
      </c>
      <c r="N59">
        <v>-1.6526700000000001</v>
      </c>
    </row>
    <row r="60" spans="1:14" x14ac:dyDescent="0.25">
      <c r="A60" s="1">
        <v>80106300</v>
      </c>
      <c r="B60">
        <v>-9.2059599999999993</v>
      </c>
      <c r="D60" s="1">
        <v>80106300</v>
      </c>
      <c r="E60">
        <v>-8.3829100000000007</v>
      </c>
      <c r="G60" s="1">
        <v>80106300</v>
      </c>
      <c r="H60">
        <v>-4.9277199999999999</v>
      </c>
      <c r="J60" s="1">
        <v>80106300</v>
      </c>
      <c r="K60">
        <v>-2.7065100000000002</v>
      </c>
      <c r="M60" s="1">
        <v>80106300</v>
      </c>
      <c r="N60">
        <v>-1.63863</v>
      </c>
    </row>
    <row r="61" spans="1:14" x14ac:dyDescent="0.25">
      <c r="A61" s="1">
        <v>81506400</v>
      </c>
      <c r="B61">
        <v>-9.1366899999999998</v>
      </c>
      <c r="D61" s="1">
        <v>81506400</v>
      </c>
      <c r="E61">
        <v>-8.3289799999999996</v>
      </c>
      <c r="G61" s="1">
        <v>81506400</v>
      </c>
      <c r="H61">
        <v>-4.90801</v>
      </c>
      <c r="J61" s="1">
        <v>81506400</v>
      </c>
      <c r="K61">
        <v>-2.6927699999999999</v>
      </c>
      <c r="M61" s="1">
        <v>81506400</v>
      </c>
      <c r="N61">
        <v>-1.6368100000000001</v>
      </c>
    </row>
    <row r="62" spans="1:14" x14ac:dyDescent="0.25">
      <c r="A62" s="1">
        <v>82906500</v>
      </c>
      <c r="B62">
        <v>-9.0522399999999994</v>
      </c>
      <c r="D62" s="1">
        <v>82906500</v>
      </c>
      <c r="E62">
        <v>-8.2464600000000008</v>
      </c>
      <c r="G62" s="1">
        <v>82906500</v>
      </c>
      <c r="H62">
        <v>-4.8683300000000003</v>
      </c>
      <c r="J62" s="1">
        <v>82906500</v>
      </c>
      <c r="K62">
        <v>-2.6816499999999999</v>
      </c>
      <c r="M62" s="1">
        <v>82906500</v>
      </c>
      <c r="N62">
        <v>-1.63307</v>
      </c>
    </row>
    <row r="63" spans="1:14" x14ac:dyDescent="0.25">
      <c r="A63" s="1">
        <v>84306600</v>
      </c>
      <c r="B63">
        <v>-8.9622299999999999</v>
      </c>
      <c r="D63" s="1">
        <v>84306600</v>
      </c>
      <c r="E63">
        <v>-8.1769700000000007</v>
      </c>
      <c r="G63" s="1">
        <v>84306600</v>
      </c>
      <c r="H63">
        <v>-4.8361099999999997</v>
      </c>
      <c r="J63" s="1">
        <v>84306600</v>
      </c>
      <c r="K63">
        <v>-2.6649799999999999</v>
      </c>
      <c r="M63" s="1">
        <v>84306600</v>
      </c>
      <c r="N63">
        <v>-1.61873</v>
      </c>
    </row>
    <row r="64" spans="1:14" x14ac:dyDescent="0.25">
      <c r="A64" s="1">
        <v>85706700</v>
      </c>
      <c r="B64">
        <v>-8.8919899999999998</v>
      </c>
      <c r="D64" s="1">
        <v>85706700</v>
      </c>
      <c r="E64">
        <v>-8.1168499999999995</v>
      </c>
      <c r="G64" s="1">
        <v>85706700</v>
      </c>
      <c r="H64">
        <v>-4.8032300000000001</v>
      </c>
      <c r="J64" s="1">
        <v>85706700</v>
      </c>
      <c r="K64">
        <v>-2.6483500000000002</v>
      </c>
      <c r="M64" s="1">
        <v>85706700</v>
      </c>
      <c r="N64">
        <v>-1.61477</v>
      </c>
    </row>
    <row r="65" spans="1:14" x14ac:dyDescent="0.25">
      <c r="A65" s="1">
        <v>87106800</v>
      </c>
      <c r="B65">
        <v>-8.8126499999999997</v>
      </c>
      <c r="D65" s="1">
        <v>87106800</v>
      </c>
      <c r="E65">
        <v>-8.0513600000000007</v>
      </c>
      <c r="G65" s="1">
        <v>87106800</v>
      </c>
      <c r="H65">
        <v>-4.7763600000000004</v>
      </c>
      <c r="J65" s="1">
        <v>87106800</v>
      </c>
      <c r="K65">
        <v>-2.6461899999999998</v>
      </c>
      <c r="M65" s="1">
        <v>87106800</v>
      </c>
      <c r="N65">
        <v>-1.61626</v>
      </c>
    </row>
    <row r="66" spans="1:14" x14ac:dyDescent="0.25">
      <c r="A66" s="1">
        <v>88506900</v>
      </c>
      <c r="B66">
        <v>-8.7409099999999995</v>
      </c>
      <c r="D66" s="1">
        <v>88506900</v>
      </c>
      <c r="E66">
        <v>-7.9868899999999998</v>
      </c>
      <c r="G66" s="1">
        <v>88506900</v>
      </c>
      <c r="H66">
        <v>-4.75495</v>
      </c>
      <c r="J66" s="1">
        <v>88506900</v>
      </c>
      <c r="K66">
        <v>-2.63767</v>
      </c>
      <c r="M66" s="1">
        <v>88506900</v>
      </c>
      <c r="N66">
        <v>-1.6167499999999999</v>
      </c>
    </row>
    <row r="67" spans="1:14" x14ac:dyDescent="0.25">
      <c r="A67" s="1">
        <v>89907000</v>
      </c>
      <c r="B67">
        <v>-8.6778399999999998</v>
      </c>
      <c r="D67" s="1">
        <v>89907000</v>
      </c>
      <c r="E67">
        <v>-7.9205300000000003</v>
      </c>
      <c r="G67" s="1">
        <v>89907000</v>
      </c>
      <c r="H67">
        <v>-4.7270899999999996</v>
      </c>
      <c r="J67" s="1">
        <v>89907000</v>
      </c>
      <c r="K67">
        <v>-2.61883</v>
      </c>
      <c r="M67" s="1">
        <v>89907000</v>
      </c>
      <c r="N67">
        <v>-1.60056</v>
      </c>
    </row>
    <row r="68" spans="1:14" x14ac:dyDescent="0.25">
      <c r="A68" s="1">
        <v>91307200</v>
      </c>
      <c r="B68">
        <v>-8.5884599999999995</v>
      </c>
      <c r="D68" s="1">
        <v>91307200</v>
      </c>
      <c r="E68">
        <v>-7.8637100000000002</v>
      </c>
      <c r="G68" s="1">
        <v>91307200</v>
      </c>
      <c r="H68">
        <v>-4.6965899999999996</v>
      </c>
      <c r="J68" s="1">
        <v>91307200</v>
      </c>
      <c r="K68">
        <v>-2.6181399999999999</v>
      </c>
      <c r="M68" s="1">
        <v>91307200</v>
      </c>
      <c r="N68">
        <v>-1.60663</v>
      </c>
    </row>
    <row r="69" spans="1:14" x14ac:dyDescent="0.25">
      <c r="A69" s="1">
        <v>92707300</v>
      </c>
      <c r="B69">
        <v>-8.5222499999999997</v>
      </c>
      <c r="D69" s="1">
        <v>92707300</v>
      </c>
      <c r="E69">
        <v>-7.7958999999999996</v>
      </c>
      <c r="G69" s="1">
        <v>92707300</v>
      </c>
      <c r="H69">
        <v>-4.6791600000000004</v>
      </c>
      <c r="J69" s="1">
        <v>92707300</v>
      </c>
      <c r="K69">
        <v>-2.6078600000000001</v>
      </c>
      <c r="M69" s="1">
        <v>92707300</v>
      </c>
      <c r="N69">
        <v>-1.61374</v>
      </c>
    </row>
    <row r="70" spans="1:14" x14ac:dyDescent="0.25">
      <c r="A70" s="1">
        <v>94107400</v>
      </c>
      <c r="B70">
        <v>-8.4591700000000003</v>
      </c>
      <c r="D70" s="1">
        <v>94107400</v>
      </c>
      <c r="E70">
        <v>-7.7414300000000003</v>
      </c>
      <c r="G70" s="1">
        <v>94107400</v>
      </c>
      <c r="H70">
        <v>-4.6630200000000004</v>
      </c>
      <c r="J70" s="1">
        <v>94107400</v>
      </c>
      <c r="K70">
        <v>-2.6110500000000001</v>
      </c>
      <c r="M70" s="1">
        <v>94107400</v>
      </c>
      <c r="N70">
        <v>-1.6255900000000001</v>
      </c>
    </row>
    <row r="71" spans="1:14" x14ac:dyDescent="0.25">
      <c r="A71" s="1">
        <v>95507500</v>
      </c>
      <c r="B71">
        <v>-8.43126</v>
      </c>
      <c r="D71" s="1">
        <v>95507500</v>
      </c>
      <c r="E71">
        <v>-7.7277800000000001</v>
      </c>
      <c r="G71" s="1">
        <v>95507500</v>
      </c>
      <c r="H71">
        <v>-4.6714900000000004</v>
      </c>
      <c r="J71" s="1">
        <v>95507500</v>
      </c>
      <c r="K71">
        <v>-2.6431499999999999</v>
      </c>
      <c r="M71" s="1">
        <v>95507500</v>
      </c>
      <c r="N71">
        <v>-1.6530400000000001</v>
      </c>
    </row>
    <row r="72" spans="1:14" x14ac:dyDescent="0.25">
      <c r="A72" s="1">
        <v>96907600</v>
      </c>
      <c r="B72">
        <v>-8.3995899999999999</v>
      </c>
      <c r="D72" s="1">
        <v>96907600</v>
      </c>
      <c r="E72">
        <v>-7.7030599999999998</v>
      </c>
      <c r="G72" s="1">
        <v>96907600</v>
      </c>
      <c r="H72">
        <v>-4.6556100000000002</v>
      </c>
      <c r="J72" s="1">
        <v>96907600</v>
      </c>
      <c r="K72">
        <v>-2.6453099999999998</v>
      </c>
      <c r="M72" s="1">
        <v>96907600</v>
      </c>
      <c r="N72">
        <v>-1.6564300000000001</v>
      </c>
    </row>
    <row r="73" spans="1:14" x14ac:dyDescent="0.25">
      <c r="A73" s="1">
        <v>98307700</v>
      </c>
      <c r="B73">
        <v>-8.3166399999999996</v>
      </c>
      <c r="D73" s="1">
        <v>98307700</v>
      </c>
      <c r="E73">
        <v>-7.62704</v>
      </c>
      <c r="G73" s="1">
        <v>98307700</v>
      </c>
      <c r="H73">
        <v>-4.6021599999999996</v>
      </c>
      <c r="J73" s="1">
        <v>98307700</v>
      </c>
      <c r="K73">
        <v>-2.6095299999999999</v>
      </c>
      <c r="M73" s="1">
        <v>98307700</v>
      </c>
      <c r="N73">
        <v>-1.6330499999999999</v>
      </c>
    </row>
    <row r="74" spans="1:14" x14ac:dyDescent="0.25">
      <c r="A74" s="1">
        <v>99707800</v>
      </c>
      <c r="B74">
        <v>-8.2518799999999999</v>
      </c>
      <c r="D74" s="1">
        <v>99707800</v>
      </c>
      <c r="E74">
        <v>-7.5685399999999996</v>
      </c>
      <c r="G74" s="1">
        <v>99707800</v>
      </c>
      <c r="H74">
        <v>-4.5765799999999999</v>
      </c>
      <c r="J74" s="1">
        <v>99707800</v>
      </c>
      <c r="K74">
        <v>-2.6038700000000001</v>
      </c>
      <c r="M74" s="1">
        <v>99707800</v>
      </c>
      <c r="N74">
        <v>-1.6313800000000001</v>
      </c>
    </row>
    <row r="75" spans="1:14" x14ac:dyDescent="0.25">
      <c r="A75" s="1">
        <v>101108000</v>
      </c>
      <c r="B75">
        <v>-8.2117299999999993</v>
      </c>
      <c r="D75" s="1">
        <v>101108000</v>
      </c>
      <c r="E75">
        <v>-7.5391500000000002</v>
      </c>
      <c r="G75" s="1">
        <v>101108000</v>
      </c>
      <c r="H75">
        <v>-4.5638800000000002</v>
      </c>
      <c r="J75" s="1">
        <v>101108000</v>
      </c>
      <c r="K75">
        <v>-2.6135899999999999</v>
      </c>
      <c r="M75" s="1">
        <v>101108000</v>
      </c>
      <c r="N75">
        <v>-1.6509499999999999</v>
      </c>
    </row>
    <row r="76" spans="1:14" x14ac:dyDescent="0.25">
      <c r="A76" s="1">
        <v>102508000</v>
      </c>
      <c r="B76">
        <v>-8.1752500000000001</v>
      </c>
      <c r="D76" s="1">
        <v>102508000</v>
      </c>
      <c r="E76">
        <v>-7.51823</v>
      </c>
      <c r="G76" s="1">
        <v>102508000</v>
      </c>
      <c r="H76">
        <v>-4.5624099999999999</v>
      </c>
      <c r="J76" s="1">
        <v>102508000</v>
      </c>
      <c r="K76">
        <v>-2.6216599999999999</v>
      </c>
      <c r="M76" s="1">
        <v>102508000</v>
      </c>
      <c r="N76">
        <v>-1.65615</v>
      </c>
    </row>
    <row r="77" spans="1:14" x14ac:dyDescent="0.25">
      <c r="A77" s="1">
        <v>103908000</v>
      </c>
      <c r="B77">
        <v>-8.1218599999999999</v>
      </c>
      <c r="D77" s="1">
        <v>103908000</v>
      </c>
      <c r="E77">
        <v>-7.4649799999999997</v>
      </c>
      <c r="G77" s="1">
        <v>103908000</v>
      </c>
      <c r="H77">
        <v>-4.51302</v>
      </c>
      <c r="J77" s="1">
        <v>103908000</v>
      </c>
      <c r="K77">
        <v>-2.5880999999999998</v>
      </c>
      <c r="M77" s="1">
        <v>103908000</v>
      </c>
      <c r="N77">
        <v>-1.6269100000000001</v>
      </c>
    </row>
    <row r="78" spans="1:14" x14ac:dyDescent="0.25">
      <c r="A78" s="1">
        <v>105308000</v>
      </c>
      <c r="B78">
        <v>-8.0217799999999997</v>
      </c>
      <c r="D78" s="1">
        <v>105308000</v>
      </c>
      <c r="E78">
        <v>-7.3759399999999999</v>
      </c>
      <c r="G78" s="1">
        <v>105308000</v>
      </c>
      <c r="H78">
        <v>-4.4492000000000003</v>
      </c>
      <c r="J78" s="1">
        <v>105308000</v>
      </c>
      <c r="K78">
        <v>-2.5364100000000001</v>
      </c>
      <c r="M78" s="1">
        <v>105308000</v>
      </c>
      <c r="N78">
        <v>-1.5870500000000001</v>
      </c>
    </row>
    <row r="79" spans="1:14" x14ac:dyDescent="0.25">
      <c r="A79" s="1">
        <v>106708000</v>
      </c>
      <c r="B79">
        <v>-7.9428200000000002</v>
      </c>
      <c r="D79" s="1">
        <v>106708000</v>
      </c>
      <c r="E79">
        <v>-7.2961499999999999</v>
      </c>
      <c r="G79" s="1">
        <v>106708000</v>
      </c>
      <c r="H79">
        <v>-4.39574</v>
      </c>
      <c r="J79" s="1">
        <v>106708000</v>
      </c>
      <c r="K79">
        <v>-2.49472</v>
      </c>
      <c r="M79" s="1">
        <v>106708000</v>
      </c>
      <c r="N79">
        <v>-1.55335</v>
      </c>
    </row>
    <row r="80" spans="1:14" x14ac:dyDescent="0.25">
      <c r="A80" s="1">
        <v>108108000</v>
      </c>
      <c r="B80">
        <v>-7.84945</v>
      </c>
      <c r="D80" s="1">
        <v>108108000</v>
      </c>
      <c r="E80">
        <v>-7.2185600000000001</v>
      </c>
      <c r="G80" s="1">
        <v>108108000</v>
      </c>
      <c r="H80">
        <v>-4.33962</v>
      </c>
      <c r="J80" s="1">
        <v>108108000</v>
      </c>
      <c r="K80">
        <v>-2.4543699999999999</v>
      </c>
      <c r="M80" s="1">
        <v>108108000</v>
      </c>
      <c r="N80">
        <v>-1.5218400000000001</v>
      </c>
    </row>
    <row r="81" spans="1:14" x14ac:dyDescent="0.25">
      <c r="A81" s="1">
        <v>109509000</v>
      </c>
      <c r="B81">
        <v>-7.76288</v>
      </c>
      <c r="D81" s="1">
        <v>109509000</v>
      </c>
      <c r="E81">
        <v>-7.1354499999999996</v>
      </c>
      <c r="G81" s="1">
        <v>109509000</v>
      </c>
      <c r="H81">
        <v>-4.2959699999999996</v>
      </c>
      <c r="J81" s="1">
        <v>109509000</v>
      </c>
      <c r="K81">
        <v>-2.4295599999999999</v>
      </c>
      <c r="M81" s="1">
        <v>109509000</v>
      </c>
      <c r="N81">
        <v>-1.4984200000000001</v>
      </c>
    </row>
    <row r="82" spans="1:14" x14ac:dyDescent="0.25">
      <c r="A82" s="1">
        <v>110909000</v>
      </c>
      <c r="B82">
        <v>-7.6875499999999999</v>
      </c>
      <c r="D82" s="1">
        <v>110909000</v>
      </c>
      <c r="E82">
        <v>-7.0579099999999997</v>
      </c>
      <c r="G82" s="1">
        <v>110909000</v>
      </c>
      <c r="H82">
        <v>-4.2497299999999996</v>
      </c>
      <c r="J82" s="1">
        <v>110909000</v>
      </c>
      <c r="K82">
        <v>-2.3973300000000002</v>
      </c>
      <c r="M82" s="1">
        <v>110909000</v>
      </c>
      <c r="N82">
        <v>-1.47875</v>
      </c>
    </row>
    <row r="83" spans="1:14" x14ac:dyDescent="0.25">
      <c r="A83" s="1">
        <v>112309000</v>
      </c>
      <c r="B83">
        <v>-7.6135200000000003</v>
      </c>
      <c r="D83" s="1">
        <v>112309000</v>
      </c>
      <c r="E83">
        <v>-6.9886299999999997</v>
      </c>
      <c r="G83" s="1">
        <v>112309000</v>
      </c>
      <c r="H83">
        <v>-4.2059899999999999</v>
      </c>
      <c r="J83" s="1">
        <v>112309000</v>
      </c>
      <c r="K83">
        <v>-2.37073</v>
      </c>
      <c r="M83" s="1">
        <v>112309000</v>
      </c>
      <c r="N83">
        <v>-1.46299</v>
      </c>
    </row>
    <row r="84" spans="1:14" x14ac:dyDescent="0.25">
      <c r="A84" s="1">
        <v>113709000</v>
      </c>
      <c r="B84">
        <v>-7.5386699999999998</v>
      </c>
      <c r="D84" s="1">
        <v>113709000</v>
      </c>
      <c r="E84">
        <v>-6.9310299999999998</v>
      </c>
      <c r="G84" s="1">
        <v>113709000</v>
      </c>
      <c r="H84">
        <v>-4.1753600000000004</v>
      </c>
      <c r="J84" s="1">
        <v>113709000</v>
      </c>
      <c r="K84">
        <v>-2.3502299999999998</v>
      </c>
      <c r="M84" s="1">
        <v>113709000</v>
      </c>
      <c r="N84">
        <v>-1.4536199999999999</v>
      </c>
    </row>
    <row r="85" spans="1:14" x14ac:dyDescent="0.25">
      <c r="A85" s="1">
        <v>115109000</v>
      </c>
      <c r="B85">
        <v>-7.4645400000000004</v>
      </c>
      <c r="D85" s="1">
        <v>115109000</v>
      </c>
      <c r="E85">
        <v>-6.8640699999999999</v>
      </c>
      <c r="G85" s="1">
        <v>115109000</v>
      </c>
      <c r="H85">
        <v>-4.1425099999999997</v>
      </c>
      <c r="J85" s="1">
        <v>115109000</v>
      </c>
      <c r="K85">
        <v>-2.33426</v>
      </c>
      <c r="M85" s="1">
        <v>115109000</v>
      </c>
      <c r="N85">
        <v>-1.43537</v>
      </c>
    </row>
    <row r="86" spans="1:14" x14ac:dyDescent="0.25">
      <c r="A86" s="1">
        <v>116509000</v>
      </c>
      <c r="B86">
        <v>-7.4005799999999997</v>
      </c>
      <c r="D86" s="1">
        <v>116509000</v>
      </c>
      <c r="E86">
        <v>-6.8003400000000003</v>
      </c>
      <c r="G86" s="1">
        <v>116509000</v>
      </c>
      <c r="H86">
        <v>-4.1001399999999997</v>
      </c>
      <c r="J86" s="1">
        <v>116509000</v>
      </c>
      <c r="K86">
        <v>-2.3142200000000002</v>
      </c>
      <c r="M86" s="1">
        <v>116509000</v>
      </c>
      <c r="N86">
        <v>-1.42195</v>
      </c>
    </row>
    <row r="87" spans="1:14" x14ac:dyDescent="0.25">
      <c r="A87" s="1">
        <v>117909000</v>
      </c>
      <c r="B87">
        <v>-7.3262400000000003</v>
      </c>
      <c r="D87" s="1">
        <v>117909000</v>
      </c>
      <c r="E87">
        <v>-6.7372800000000002</v>
      </c>
      <c r="G87" s="1">
        <v>117909000</v>
      </c>
      <c r="H87">
        <v>-4.0593899999999996</v>
      </c>
      <c r="J87" s="1">
        <v>117909000</v>
      </c>
      <c r="K87">
        <v>-2.2886799999999998</v>
      </c>
      <c r="M87" s="1">
        <v>117909000</v>
      </c>
      <c r="N87">
        <v>-1.40524</v>
      </c>
    </row>
    <row r="88" spans="1:14" x14ac:dyDescent="0.25">
      <c r="A88" s="1">
        <v>119309000</v>
      </c>
      <c r="B88">
        <v>-7.2653400000000001</v>
      </c>
      <c r="D88" s="1">
        <v>119309000</v>
      </c>
      <c r="E88">
        <v>-6.6749700000000001</v>
      </c>
      <c r="G88" s="1">
        <v>119309000</v>
      </c>
      <c r="H88">
        <v>-4.0304500000000001</v>
      </c>
      <c r="J88" s="1">
        <v>119309000</v>
      </c>
      <c r="K88">
        <v>-2.2728999999999999</v>
      </c>
      <c r="M88" s="1">
        <v>119309000</v>
      </c>
      <c r="N88">
        <v>-1.40361</v>
      </c>
    </row>
    <row r="89" spans="1:14" x14ac:dyDescent="0.25">
      <c r="A89" s="1">
        <v>120709000</v>
      </c>
      <c r="B89">
        <v>-7.18337</v>
      </c>
      <c r="D89" s="1">
        <v>120709000</v>
      </c>
      <c r="E89">
        <v>-6.6189299999999998</v>
      </c>
      <c r="G89" s="1">
        <v>120709000</v>
      </c>
      <c r="H89">
        <v>-3.9870700000000001</v>
      </c>
      <c r="J89" s="1">
        <v>120709000</v>
      </c>
      <c r="K89">
        <v>-2.2480799999999999</v>
      </c>
      <c r="M89" s="1">
        <v>120709000</v>
      </c>
      <c r="N89">
        <v>-1.3798699999999999</v>
      </c>
    </row>
    <row r="90" spans="1:14" x14ac:dyDescent="0.25">
      <c r="A90" s="1">
        <v>122110000</v>
      </c>
      <c r="B90">
        <v>-7.1235099999999996</v>
      </c>
      <c r="D90" s="1">
        <v>122110000</v>
      </c>
      <c r="E90">
        <v>-6.5511100000000004</v>
      </c>
      <c r="G90" s="1">
        <v>122110000</v>
      </c>
      <c r="H90">
        <v>-3.9620600000000001</v>
      </c>
      <c r="J90" s="1">
        <v>122110000</v>
      </c>
      <c r="K90">
        <v>-2.2383799999999998</v>
      </c>
      <c r="M90" s="1">
        <v>122110000</v>
      </c>
      <c r="N90">
        <v>-1.37398</v>
      </c>
    </row>
    <row r="91" spans="1:14" x14ac:dyDescent="0.25">
      <c r="A91" s="1">
        <v>123510000</v>
      </c>
      <c r="B91">
        <v>-7.0629</v>
      </c>
      <c r="D91" s="1">
        <v>123510000</v>
      </c>
      <c r="E91">
        <v>-6.4954099999999997</v>
      </c>
      <c r="G91" s="1">
        <v>123510000</v>
      </c>
      <c r="H91">
        <v>-3.9212099999999999</v>
      </c>
      <c r="J91" s="1">
        <v>123510000</v>
      </c>
      <c r="K91">
        <v>-2.21251</v>
      </c>
      <c r="M91" s="1">
        <v>123510000</v>
      </c>
      <c r="N91">
        <v>-1.35856</v>
      </c>
    </row>
    <row r="92" spans="1:14" x14ac:dyDescent="0.25">
      <c r="A92" s="1">
        <v>124910000</v>
      </c>
      <c r="B92">
        <v>-6.9929699999999997</v>
      </c>
      <c r="D92" s="1">
        <v>124910000</v>
      </c>
      <c r="E92">
        <v>-6.4274399999999998</v>
      </c>
      <c r="G92" s="1">
        <v>124910000</v>
      </c>
      <c r="H92">
        <v>-3.8773300000000002</v>
      </c>
      <c r="J92" s="1">
        <v>124910000</v>
      </c>
      <c r="K92">
        <v>-2.1894</v>
      </c>
      <c r="M92" s="1">
        <v>124910000</v>
      </c>
      <c r="N92">
        <v>-1.3449800000000001</v>
      </c>
    </row>
    <row r="93" spans="1:14" x14ac:dyDescent="0.25">
      <c r="A93" s="1">
        <v>126310000</v>
      </c>
      <c r="B93">
        <v>-6.9393200000000004</v>
      </c>
      <c r="D93" s="1">
        <v>126310000</v>
      </c>
      <c r="E93">
        <v>-6.3797800000000002</v>
      </c>
      <c r="G93" s="1">
        <v>126310000</v>
      </c>
      <c r="H93">
        <v>-3.8513000000000002</v>
      </c>
      <c r="J93" s="1">
        <v>126310000</v>
      </c>
      <c r="K93">
        <v>-2.17835</v>
      </c>
      <c r="M93" s="1">
        <v>126310000</v>
      </c>
      <c r="N93">
        <v>-1.33989</v>
      </c>
    </row>
    <row r="94" spans="1:14" x14ac:dyDescent="0.25">
      <c r="A94" s="1">
        <v>127710000</v>
      </c>
      <c r="B94">
        <v>-6.8680199999999996</v>
      </c>
      <c r="D94" s="1">
        <v>127710000</v>
      </c>
      <c r="E94">
        <v>-6.3203399999999998</v>
      </c>
      <c r="G94" s="1">
        <v>127710000</v>
      </c>
      <c r="H94">
        <v>-3.81216</v>
      </c>
      <c r="J94" s="1">
        <v>127710000</v>
      </c>
      <c r="K94">
        <v>-2.1526399999999999</v>
      </c>
      <c r="M94" s="1">
        <v>127710000</v>
      </c>
      <c r="N94">
        <v>-1.3220099999999999</v>
      </c>
    </row>
    <row r="95" spans="1:14" x14ac:dyDescent="0.25">
      <c r="A95" s="1">
        <v>129110000</v>
      </c>
      <c r="B95">
        <v>-6.8109000000000002</v>
      </c>
      <c r="D95" s="1">
        <v>129110000</v>
      </c>
      <c r="E95">
        <v>-6.2680400000000001</v>
      </c>
      <c r="G95" s="1">
        <v>129110000</v>
      </c>
      <c r="H95">
        <v>-3.7831199999999998</v>
      </c>
      <c r="J95" s="1">
        <v>129110000</v>
      </c>
      <c r="K95">
        <v>-2.1347</v>
      </c>
      <c r="M95" s="1">
        <v>129110000</v>
      </c>
      <c r="N95">
        <v>-1.31193</v>
      </c>
    </row>
    <row r="96" spans="1:14" x14ac:dyDescent="0.25">
      <c r="A96" s="1">
        <v>130510000</v>
      </c>
      <c r="B96">
        <v>-6.7544300000000002</v>
      </c>
      <c r="D96" s="1">
        <v>130510000</v>
      </c>
      <c r="E96">
        <v>-6.2172999999999998</v>
      </c>
      <c r="G96" s="1">
        <v>130510000</v>
      </c>
      <c r="H96">
        <v>-3.76065</v>
      </c>
      <c r="J96" s="1">
        <v>130510000</v>
      </c>
      <c r="K96">
        <v>-2.1288</v>
      </c>
      <c r="M96" s="1">
        <v>130510000</v>
      </c>
      <c r="N96">
        <v>-1.30545</v>
      </c>
    </row>
    <row r="97" spans="1:14" x14ac:dyDescent="0.25">
      <c r="A97" s="1">
        <v>131910000</v>
      </c>
      <c r="B97">
        <v>-6.6963200000000001</v>
      </c>
      <c r="D97" s="1">
        <v>131910000</v>
      </c>
      <c r="E97">
        <v>-6.1697899999999999</v>
      </c>
      <c r="G97" s="1">
        <v>131910000</v>
      </c>
      <c r="H97">
        <v>-3.73251</v>
      </c>
      <c r="J97" s="1">
        <v>131910000</v>
      </c>
      <c r="K97">
        <v>-2.11355</v>
      </c>
      <c r="M97" s="1">
        <v>131910000</v>
      </c>
      <c r="N97">
        <v>-1.3044199999999999</v>
      </c>
    </row>
    <row r="98" spans="1:14" x14ac:dyDescent="0.25">
      <c r="A98" s="1">
        <v>133310000</v>
      </c>
      <c r="B98">
        <v>-6.6339199999999998</v>
      </c>
      <c r="D98" s="1">
        <v>133310000</v>
      </c>
      <c r="E98">
        <v>-6.1079299999999996</v>
      </c>
      <c r="G98" s="1">
        <v>133310000</v>
      </c>
      <c r="H98">
        <v>-3.6888899999999998</v>
      </c>
      <c r="J98" s="1">
        <v>133310000</v>
      </c>
      <c r="K98">
        <v>-2.0857700000000001</v>
      </c>
      <c r="M98" s="1">
        <v>133310000</v>
      </c>
      <c r="N98">
        <v>-1.27651</v>
      </c>
    </row>
    <row r="99" spans="1:14" x14ac:dyDescent="0.25">
      <c r="A99" s="1">
        <v>134711000</v>
      </c>
      <c r="B99">
        <v>-6.57301</v>
      </c>
      <c r="D99" s="1">
        <v>134711000</v>
      </c>
      <c r="E99">
        <v>-6.0559200000000004</v>
      </c>
      <c r="G99" s="1">
        <v>134711000</v>
      </c>
      <c r="H99">
        <v>-3.6516099999999998</v>
      </c>
      <c r="J99" s="1">
        <v>134711000</v>
      </c>
      <c r="K99">
        <v>-2.06718</v>
      </c>
      <c r="M99" s="1">
        <v>134711000</v>
      </c>
      <c r="N99">
        <v>-1.2675399999999999</v>
      </c>
    </row>
    <row r="100" spans="1:14" x14ac:dyDescent="0.25">
      <c r="A100" s="1">
        <v>136111000</v>
      </c>
      <c r="B100">
        <v>-6.5204599999999999</v>
      </c>
      <c r="D100" s="1">
        <v>136111000</v>
      </c>
      <c r="E100">
        <v>-6.0016999999999996</v>
      </c>
      <c r="G100" s="1">
        <v>136111000</v>
      </c>
      <c r="H100">
        <v>-3.62527</v>
      </c>
      <c r="J100" s="1">
        <v>136111000</v>
      </c>
      <c r="K100">
        <v>-2.0525000000000002</v>
      </c>
      <c r="M100" s="1">
        <v>136111000</v>
      </c>
      <c r="N100">
        <v>-1.2591600000000001</v>
      </c>
    </row>
    <row r="101" spans="1:14" x14ac:dyDescent="0.25">
      <c r="A101" s="1">
        <v>137511000</v>
      </c>
      <c r="B101">
        <v>-6.4578199999999999</v>
      </c>
      <c r="D101" s="1">
        <v>137511000</v>
      </c>
      <c r="E101">
        <v>-5.9500999999999999</v>
      </c>
      <c r="G101" s="1">
        <v>137511000</v>
      </c>
      <c r="H101">
        <v>-3.5938400000000001</v>
      </c>
      <c r="J101" s="1">
        <v>137511000</v>
      </c>
      <c r="K101">
        <v>-2.0375399999999999</v>
      </c>
      <c r="M101" s="1">
        <v>137511000</v>
      </c>
      <c r="N101">
        <v>-1.23837</v>
      </c>
    </row>
    <row r="102" spans="1:14" x14ac:dyDescent="0.25">
      <c r="A102" s="1">
        <v>138911000</v>
      </c>
      <c r="B102">
        <v>-6.40008</v>
      </c>
      <c r="D102" s="1">
        <v>138911000</v>
      </c>
      <c r="E102">
        <v>-5.9008000000000003</v>
      </c>
      <c r="G102" s="1">
        <v>138911000</v>
      </c>
      <c r="H102">
        <v>-3.5637400000000001</v>
      </c>
      <c r="J102" s="1">
        <v>138911000</v>
      </c>
      <c r="K102">
        <v>-2.0195599999999998</v>
      </c>
      <c r="M102" s="1">
        <v>138911000</v>
      </c>
      <c r="N102">
        <v>-1.23638</v>
      </c>
    </row>
    <row r="103" spans="1:14" x14ac:dyDescent="0.25">
      <c r="A103" s="1">
        <v>140311000</v>
      </c>
      <c r="B103">
        <v>-6.3489399999999998</v>
      </c>
      <c r="D103" s="1">
        <v>140311000</v>
      </c>
      <c r="E103">
        <v>-5.8433799999999998</v>
      </c>
      <c r="G103" s="1">
        <v>140311000</v>
      </c>
      <c r="H103">
        <v>-3.5315099999999999</v>
      </c>
      <c r="J103" s="1">
        <v>140311000</v>
      </c>
      <c r="K103">
        <v>-1.9977400000000001</v>
      </c>
      <c r="M103" s="1">
        <v>140311000</v>
      </c>
      <c r="N103">
        <v>-1.2231700000000001</v>
      </c>
    </row>
    <row r="104" spans="1:14" x14ac:dyDescent="0.25">
      <c r="A104" s="1">
        <v>141711000</v>
      </c>
      <c r="B104">
        <v>-6.2900200000000002</v>
      </c>
      <c r="D104" s="1">
        <v>141711000</v>
      </c>
      <c r="E104">
        <v>-5.7954299999999996</v>
      </c>
      <c r="G104" s="1">
        <v>141711000</v>
      </c>
      <c r="H104">
        <v>-3.4929600000000001</v>
      </c>
      <c r="J104" s="1">
        <v>141711000</v>
      </c>
      <c r="K104">
        <v>-1.97949</v>
      </c>
      <c r="M104" s="1">
        <v>141711000</v>
      </c>
      <c r="N104">
        <v>-1.20892</v>
      </c>
    </row>
    <row r="105" spans="1:14" x14ac:dyDescent="0.25">
      <c r="A105" s="1">
        <v>143111000</v>
      </c>
      <c r="B105">
        <v>-6.2444100000000002</v>
      </c>
      <c r="D105" s="1">
        <v>143111000</v>
      </c>
      <c r="E105">
        <v>-5.7447800000000004</v>
      </c>
      <c r="G105" s="1">
        <v>143111000</v>
      </c>
      <c r="H105">
        <v>-3.47126</v>
      </c>
      <c r="J105" s="1">
        <v>143111000</v>
      </c>
      <c r="K105">
        <v>-1.97052</v>
      </c>
      <c r="M105" s="1">
        <v>143111000</v>
      </c>
      <c r="N105">
        <v>-1.2065699999999999</v>
      </c>
    </row>
    <row r="106" spans="1:14" x14ac:dyDescent="0.25">
      <c r="A106" s="1">
        <v>144511000</v>
      </c>
      <c r="B106">
        <v>-6.1906999999999996</v>
      </c>
      <c r="D106" s="1">
        <v>144511000</v>
      </c>
      <c r="E106">
        <v>-5.7059800000000003</v>
      </c>
      <c r="G106" s="1">
        <v>144511000</v>
      </c>
      <c r="H106">
        <v>-3.4488300000000001</v>
      </c>
      <c r="J106" s="1">
        <v>144511000</v>
      </c>
      <c r="K106">
        <v>-1.9574100000000001</v>
      </c>
      <c r="M106" s="1">
        <v>144511000</v>
      </c>
      <c r="N106">
        <v>-1.19903</v>
      </c>
    </row>
    <row r="107" spans="1:14" x14ac:dyDescent="0.25">
      <c r="A107" s="1">
        <v>145911000</v>
      </c>
      <c r="B107">
        <v>-6.1407100000000003</v>
      </c>
      <c r="D107" s="1">
        <v>145911000</v>
      </c>
      <c r="E107">
        <v>-5.6550599999999998</v>
      </c>
      <c r="G107" s="1">
        <v>145911000</v>
      </c>
      <c r="H107">
        <v>-3.41614</v>
      </c>
      <c r="J107" s="1">
        <v>145911000</v>
      </c>
      <c r="K107">
        <v>-1.94343</v>
      </c>
      <c r="M107" s="1">
        <v>145911000</v>
      </c>
      <c r="N107">
        <v>-1.1873800000000001</v>
      </c>
    </row>
    <row r="108" spans="1:14" x14ac:dyDescent="0.25">
      <c r="A108" s="1">
        <v>147312000</v>
      </c>
      <c r="B108">
        <v>-6.08697</v>
      </c>
      <c r="D108" s="1">
        <v>147312000</v>
      </c>
      <c r="E108">
        <v>-5.6093500000000001</v>
      </c>
      <c r="G108" s="1">
        <v>147312000</v>
      </c>
      <c r="H108">
        <v>-3.3883800000000002</v>
      </c>
      <c r="J108" s="1">
        <v>147312000</v>
      </c>
      <c r="K108">
        <v>-1.92689</v>
      </c>
      <c r="M108" s="1">
        <v>147312000</v>
      </c>
      <c r="N108">
        <v>-1.18346</v>
      </c>
    </row>
    <row r="109" spans="1:14" x14ac:dyDescent="0.25">
      <c r="A109" s="1">
        <v>148712000</v>
      </c>
      <c r="B109">
        <v>-6.0438499999999999</v>
      </c>
      <c r="D109" s="1">
        <v>148712000</v>
      </c>
      <c r="E109">
        <v>-5.5691499999999996</v>
      </c>
      <c r="G109" s="1">
        <v>148712000</v>
      </c>
      <c r="H109">
        <v>-3.3570700000000002</v>
      </c>
      <c r="J109" s="1">
        <v>148712000</v>
      </c>
      <c r="K109">
        <v>-1.9171499999999999</v>
      </c>
      <c r="M109" s="1">
        <v>148712000</v>
      </c>
      <c r="N109">
        <v>-1.17388</v>
      </c>
    </row>
    <row r="110" spans="1:14" x14ac:dyDescent="0.25">
      <c r="A110" s="1">
        <v>150112000</v>
      </c>
      <c r="B110">
        <v>-5.99214</v>
      </c>
      <c r="D110" s="1">
        <v>150112000</v>
      </c>
      <c r="E110">
        <v>-5.5227199999999996</v>
      </c>
      <c r="G110" s="1">
        <v>150112000</v>
      </c>
      <c r="H110">
        <v>-3.3358699999999999</v>
      </c>
      <c r="J110" s="1">
        <v>150112000</v>
      </c>
      <c r="K110">
        <v>-1.9041399999999999</v>
      </c>
      <c r="M110" s="1">
        <v>150112000</v>
      </c>
      <c r="N110">
        <v>-1.1690100000000001</v>
      </c>
    </row>
    <row r="111" spans="1:14" x14ac:dyDescent="0.25">
      <c r="A111" s="1">
        <v>151512000</v>
      </c>
      <c r="B111">
        <v>-5.93452</v>
      </c>
      <c r="D111" s="1">
        <v>151512000</v>
      </c>
      <c r="E111">
        <v>-5.4683799999999998</v>
      </c>
      <c r="G111" s="1">
        <v>151512000</v>
      </c>
      <c r="H111">
        <v>-3.2983099999999999</v>
      </c>
      <c r="J111" s="1">
        <v>151512000</v>
      </c>
      <c r="K111">
        <v>-1.8802000000000001</v>
      </c>
      <c r="M111" s="1">
        <v>151512000</v>
      </c>
      <c r="N111">
        <v>-1.1498699999999999</v>
      </c>
    </row>
    <row r="112" spans="1:14" x14ac:dyDescent="0.25">
      <c r="A112" s="1">
        <v>152912000</v>
      </c>
      <c r="B112">
        <v>-5.8952</v>
      </c>
      <c r="D112" s="1">
        <v>152912000</v>
      </c>
      <c r="E112">
        <v>-5.4332099999999999</v>
      </c>
      <c r="G112" s="1">
        <v>152912000</v>
      </c>
      <c r="H112">
        <v>-3.2774299999999998</v>
      </c>
      <c r="J112" s="1">
        <v>152912000</v>
      </c>
      <c r="K112">
        <v>-1.8688800000000001</v>
      </c>
      <c r="M112" s="1">
        <v>152912000</v>
      </c>
      <c r="N112">
        <v>-1.14608</v>
      </c>
    </row>
    <row r="113" spans="1:14" x14ac:dyDescent="0.25">
      <c r="A113" s="1">
        <v>154312000</v>
      </c>
      <c r="B113">
        <v>-5.8496300000000003</v>
      </c>
      <c r="D113" s="1">
        <v>154312000</v>
      </c>
      <c r="E113">
        <v>-5.3914600000000004</v>
      </c>
      <c r="G113" s="1">
        <v>154312000</v>
      </c>
      <c r="H113">
        <v>-3.2551199999999998</v>
      </c>
      <c r="J113" s="1">
        <v>154312000</v>
      </c>
      <c r="K113">
        <v>-1.85572</v>
      </c>
      <c r="M113" s="1">
        <v>154312000</v>
      </c>
      <c r="N113">
        <v>-1.14052</v>
      </c>
    </row>
    <row r="114" spans="1:14" x14ac:dyDescent="0.25">
      <c r="A114" s="1">
        <v>155712000</v>
      </c>
      <c r="B114">
        <v>-5.8031100000000002</v>
      </c>
      <c r="D114" s="1">
        <v>155712000</v>
      </c>
      <c r="E114">
        <v>-5.3506099999999996</v>
      </c>
      <c r="G114" s="1">
        <v>155712000</v>
      </c>
      <c r="H114">
        <v>-3.2294499999999999</v>
      </c>
      <c r="J114" s="1">
        <v>155712000</v>
      </c>
      <c r="K114">
        <v>-1.84236</v>
      </c>
      <c r="M114" s="1">
        <v>155712000</v>
      </c>
      <c r="N114">
        <v>-1.1325799999999999</v>
      </c>
    </row>
    <row r="115" spans="1:14" x14ac:dyDescent="0.25">
      <c r="A115" s="1">
        <v>157112000</v>
      </c>
      <c r="B115">
        <v>-5.7465999999999999</v>
      </c>
      <c r="D115" s="1">
        <v>157112000</v>
      </c>
      <c r="E115">
        <v>-5.3008300000000004</v>
      </c>
      <c r="G115" s="1">
        <v>157112000</v>
      </c>
      <c r="H115">
        <v>-3.1988300000000001</v>
      </c>
      <c r="J115" s="1">
        <v>157112000</v>
      </c>
      <c r="K115">
        <v>-1.82341</v>
      </c>
      <c r="M115" s="1">
        <v>157112000</v>
      </c>
      <c r="N115">
        <v>-1.1165</v>
      </c>
    </row>
    <row r="116" spans="1:14" x14ac:dyDescent="0.25">
      <c r="A116" s="1">
        <v>158512000</v>
      </c>
      <c r="B116">
        <v>-5.7094100000000001</v>
      </c>
      <c r="D116" s="1">
        <v>158512000</v>
      </c>
      <c r="E116">
        <v>-5.2623499999999996</v>
      </c>
      <c r="G116" s="1">
        <v>158512000</v>
      </c>
      <c r="H116">
        <v>-3.1808999999999998</v>
      </c>
      <c r="J116" s="1">
        <v>158512000</v>
      </c>
      <c r="K116">
        <v>-1.81257</v>
      </c>
      <c r="M116" s="1">
        <v>158512000</v>
      </c>
      <c r="N116">
        <v>-1.1176600000000001</v>
      </c>
    </row>
    <row r="117" spans="1:14" x14ac:dyDescent="0.25">
      <c r="A117" s="1">
        <v>159913000</v>
      </c>
      <c r="B117">
        <v>-5.6594600000000002</v>
      </c>
      <c r="D117" s="1">
        <v>159913000</v>
      </c>
      <c r="E117">
        <v>-5.2235699999999996</v>
      </c>
      <c r="G117" s="1">
        <v>159913000</v>
      </c>
      <c r="H117">
        <v>-3.1507200000000002</v>
      </c>
      <c r="J117" s="1">
        <v>159913000</v>
      </c>
      <c r="K117">
        <v>-1.79789</v>
      </c>
      <c r="M117" s="1">
        <v>159913000</v>
      </c>
      <c r="N117">
        <v>-1.1044400000000001</v>
      </c>
    </row>
    <row r="118" spans="1:14" x14ac:dyDescent="0.25">
      <c r="A118" s="1">
        <v>161313000</v>
      </c>
      <c r="B118">
        <v>-5.6145899999999997</v>
      </c>
      <c r="D118" s="1">
        <v>161313000</v>
      </c>
      <c r="E118">
        <v>-5.1703599999999996</v>
      </c>
      <c r="G118" s="1">
        <v>161313000</v>
      </c>
      <c r="H118">
        <v>-3.1240299999999999</v>
      </c>
      <c r="J118" s="1">
        <v>161313000</v>
      </c>
      <c r="K118">
        <v>-1.7811900000000001</v>
      </c>
      <c r="M118" s="1">
        <v>161313000</v>
      </c>
      <c r="N118">
        <v>-1.0950299999999999</v>
      </c>
    </row>
    <row r="119" spans="1:14" x14ac:dyDescent="0.25">
      <c r="A119" s="1">
        <v>162713000</v>
      </c>
      <c r="B119">
        <v>-5.5767100000000003</v>
      </c>
      <c r="D119" s="1">
        <v>162713000</v>
      </c>
      <c r="E119">
        <v>-5.1424399999999997</v>
      </c>
      <c r="G119" s="1">
        <v>162713000</v>
      </c>
      <c r="H119">
        <v>-3.1116199999999998</v>
      </c>
      <c r="J119" s="1">
        <v>162713000</v>
      </c>
      <c r="K119">
        <v>-1.7815799999999999</v>
      </c>
      <c r="M119" s="1">
        <v>162713000</v>
      </c>
      <c r="N119">
        <v>-1.0981399999999999</v>
      </c>
    </row>
    <row r="120" spans="1:14" x14ac:dyDescent="0.25">
      <c r="A120" s="1">
        <v>164113000</v>
      </c>
      <c r="B120">
        <v>-5.5249899999999998</v>
      </c>
      <c r="D120" s="1">
        <v>164113000</v>
      </c>
      <c r="E120">
        <v>-5.0996899999999998</v>
      </c>
      <c r="G120" s="1">
        <v>164113000</v>
      </c>
      <c r="H120">
        <v>-3.0807600000000002</v>
      </c>
      <c r="J120" s="1">
        <v>164113000</v>
      </c>
      <c r="K120">
        <v>-1.7630699999999999</v>
      </c>
      <c r="M120" s="1">
        <v>164113000</v>
      </c>
      <c r="N120">
        <v>-1.0853699999999999</v>
      </c>
    </row>
    <row r="121" spans="1:14" x14ac:dyDescent="0.25">
      <c r="A121" s="1">
        <v>165513000</v>
      </c>
      <c r="B121">
        <v>-5.47987</v>
      </c>
      <c r="D121" s="1">
        <v>165513000</v>
      </c>
      <c r="E121">
        <v>-5.0506200000000003</v>
      </c>
      <c r="G121" s="1">
        <v>165513000</v>
      </c>
      <c r="H121">
        <v>-3.0553400000000002</v>
      </c>
      <c r="J121" s="1">
        <v>165513000</v>
      </c>
      <c r="K121">
        <v>-1.74126</v>
      </c>
      <c r="M121" s="1">
        <v>165513000</v>
      </c>
      <c r="N121">
        <v>-1.07145</v>
      </c>
    </row>
    <row r="122" spans="1:14" x14ac:dyDescent="0.25">
      <c r="A122" s="1">
        <v>166913000</v>
      </c>
      <c r="B122">
        <v>-5.4400199999999996</v>
      </c>
      <c r="D122" s="1">
        <v>166913000</v>
      </c>
      <c r="E122">
        <v>-5.0179999999999998</v>
      </c>
      <c r="G122" s="1">
        <v>166913000</v>
      </c>
      <c r="H122">
        <v>-3.0324900000000001</v>
      </c>
      <c r="J122" s="1">
        <v>166913000</v>
      </c>
      <c r="K122">
        <v>-1.7402299999999999</v>
      </c>
      <c r="M122" s="1">
        <v>166913000</v>
      </c>
      <c r="N122">
        <v>-1.07382</v>
      </c>
    </row>
    <row r="123" spans="1:14" x14ac:dyDescent="0.25">
      <c r="A123" s="1">
        <v>168313000</v>
      </c>
      <c r="B123">
        <v>-5.3974500000000001</v>
      </c>
      <c r="D123" s="1">
        <v>168313000</v>
      </c>
      <c r="E123">
        <v>-4.9778799999999999</v>
      </c>
      <c r="G123" s="1">
        <v>168313000</v>
      </c>
      <c r="H123">
        <v>-3.0103200000000001</v>
      </c>
      <c r="J123" s="1">
        <v>168313000</v>
      </c>
      <c r="K123">
        <v>-1.7242299999999999</v>
      </c>
      <c r="M123" s="1">
        <v>168313000</v>
      </c>
      <c r="N123">
        <v>-1.0609</v>
      </c>
    </row>
    <row r="124" spans="1:14" x14ac:dyDescent="0.25">
      <c r="A124" s="1">
        <v>169713000</v>
      </c>
      <c r="B124">
        <v>-5.3617600000000003</v>
      </c>
      <c r="D124" s="1">
        <v>169713000</v>
      </c>
      <c r="E124">
        <v>-4.9456199999999999</v>
      </c>
      <c r="G124" s="1">
        <v>169713000</v>
      </c>
      <c r="H124">
        <v>-2.9933700000000001</v>
      </c>
      <c r="J124" s="1">
        <v>169713000</v>
      </c>
      <c r="K124">
        <v>-1.7168000000000001</v>
      </c>
      <c r="M124" s="1">
        <v>169713000</v>
      </c>
      <c r="N124">
        <v>-1.0619700000000001</v>
      </c>
    </row>
    <row r="125" spans="1:14" x14ac:dyDescent="0.25">
      <c r="A125" s="1">
        <v>171113000</v>
      </c>
      <c r="B125">
        <v>-5.3091900000000001</v>
      </c>
      <c r="D125" s="1">
        <v>171113000</v>
      </c>
      <c r="E125">
        <v>-4.9019199999999996</v>
      </c>
      <c r="G125" s="1">
        <v>171113000</v>
      </c>
      <c r="H125">
        <v>-2.96434</v>
      </c>
      <c r="J125" s="1">
        <v>171113000</v>
      </c>
      <c r="K125">
        <v>-1.69964</v>
      </c>
      <c r="M125" s="1">
        <v>171113000</v>
      </c>
      <c r="N125">
        <v>-1.05271</v>
      </c>
    </row>
    <row r="126" spans="1:14" x14ac:dyDescent="0.25">
      <c r="A126" s="1">
        <v>172514000</v>
      </c>
      <c r="B126">
        <v>-5.2730800000000002</v>
      </c>
      <c r="D126" s="1">
        <v>172514000</v>
      </c>
      <c r="E126">
        <v>-4.8637100000000002</v>
      </c>
      <c r="G126" s="1">
        <v>172514000</v>
      </c>
      <c r="H126">
        <v>-2.9409700000000001</v>
      </c>
      <c r="J126" s="1">
        <v>172514000</v>
      </c>
      <c r="K126">
        <v>-1.68727</v>
      </c>
      <c r="M126" s="1">
        <v>172514000</v>
      </c>
      <c r="N126">
        <v>-1.04199</v>
      </c>
    </row>
    <row r="127" spans="1:14" x14ac:dyDescent="0.25">
      <c r="A127" s="1">
        <v>173914000</v>
      </c>
      <c r="B127">
        <v>-5.2395500000000004</v>
      </c>
      <c r="D127" s="1">
        <v>173914000</v>
      </c>
      <c r="E127">
        <v>-4.8296400000000004</v>
      </c>
      <c r="G127" s="1">
        <v>173914000</v>
      </c>
      <c r="H127">
        <v>-2.9263400000000002</v>
      </c>
      <c r="J127" s="1">
        <v>173914000</v>
      </c>
      <c r="K127">
        <v>-1.68489</v>
      </c>
      <c r="M127" s="1">
        <v>173914000</v>
      </c>
      <c r="N127">
        <v>-1.0464599999999999</v>
      </c>
    </row>
    <row r="128" spans="1:14" x14ac:dyDescent="0.25">
      <c r="A128" s="1">
        <v>175314000</v>
      </c>
      <c r="B128">
        <v>-5.1930800000000001</v>
      </c>
      <c r="D128" s="1">
        <v>175314000</v>
      </c>
      <c r="E128">
        <v>-4.7897800000000004</v>
      </c>
      <c r="G128" s="1">
        <v>175314000</v>
      </c>
      <c r="H128">
        <v>-2.89879</v>
      </c>
      <c r="J128" s="1">
        <v>175314000</v>
      </c>
      <c r="K128">
        <v>-1.66777</v>
      </c>
      <c r="M128" s="1">
        <v>175314000</v>
      </c>
      <c r="N128">
        <v>-1.0325899999999999</v>
      </c>
    </row>
    <row r="129" spans="1:14" x14ac:dyDescent="0.25">
      <c r="A129" s="1">
        <v>176714000</v>
      </c>
      <c r="B129">
        <v>-5.1527500000000002</v>
      </c>
      <c r="D129" s="1">
        <v>176714000</v>
      </c>
      <c r="E129">
        <v>-4.7531600000000003</v>
      </c>
      <c r="G129" s="1">
        <v>176714000</v>
      </c>
      <c r="H129">
        <v>-2.87277</v>
      </c>
      <c r="J129" s="1">
        <v>176714000</v>
      </c>
      <c r="K129">
        <v>-1.65222</v>
      </c>
      <c r="M129" s="1">
        <v>176714000</v>
      </c>
      <c r="N129">
        <v>-1.0244899999999999</v>
      </c>
    </row>
    <row r="130" spans="1:14" x14ac:dyDescent="0.25">
      <c r="A130" s="1">
        <v>178114000</v>
      </c>
      <c r="B130">
        <v>-5.1096700000000004</v>
      </c>
      <c r="D130" s="1">
        <v>178114000</v>
      </c>
      <c r="E130">
        <v>-4.7176400000000003</v>
      </c>
      <c r="G130" s="1">
        <v>178114000</v>
      </c>
      <c r="H130">
        <v>-2.85304</v>
      </c>
      <c r="J130" s="1">
        <v>178114000</v>
      </c>
      <c r="K130">
        <v>-1.6428100000000001</v>
      </c>
      <c r="M130" s="1">
        <v>178114000</v>
      </c>
      <c r="N130">
        <v>-1.01999</v>
      </c>
    </row>
    <row r="131" spans="1:14" x14ac:dyDescent="0.25">
      <c r="A131" s="1">
        <v>179514000</v>
      </c>
      <c r="B131">
        <v>-5.0796000000000001</v>
      </c>
      <c r="D131" s="1">
        <v>179514000</v>
      </c>
      <c r="E131">
        <v>-4.68546</v>
      </c>
      <c r="G131" s="1">
        <v>179514000</v>
      </c>
      <c r="H131">
        <v>-2.8315000000000001</v>
      </c>
      <c r="J131" s="1">
        <v>179514000</v>
      </c>
      <c r="K131">
        <v>-1.63304</v>
      </c>
      <c r="M131" s="1">
        <v>179514000</v>
      </c>
      <c r="N131">
        <v>-1.01339</v>
      </c>
    </row>
    <row r="132" spans="1:14" x14ac:dyDescent="0.25">
      <c r="A132" s="1">
        <v>180914000</v>
      </c>
      <c r="B132">
        <v>-5.0361000000000002</v>
      </c>
      <c r="D132" s="1">
        <v>180914000</v>
      </c>
      <c r="E132">
        <v>-4.64391</v>
      </c>
      <c r="G132" s="1">
        <v>180914000</v>
      </c>
      <c r="H132">
        <v>-2.8147799999999998</v>
      </c>
      <c r="J132" s="1">
        <v>180914000</v>
      </c>
      <c r="K132">
        <v>-1.61961</v>
      </c>
      <c r="M132" s="1">
        <v>180914000</v>
      </c>
      <c r="N132">
        <v>-1.006</v>
      </c>
    </row>
    <row r="133" spans="1:14" x14ac:dyDescent="0.25">
      <c r="A133" s="1">
        <v>182314000</v>
      </c>
      <c r="B133">
        <v>-4.9964599999999999</v>
      </c>
      <c r="D133" s="1">
        <v>182314000</v>
      </c>
      <c r="E133">
        <v>-4.6077500000000002</v>
      </c>
      <c r="G133" s="1">
        <v>182314000</v>
      </c>
      <c r="H133">
        <v>-2.7868499999999998</v>
      </c>
      <c r="J133" s="1">
        <v>182314000</v>
      </c>
      <c r="K133">
        <v>-1.6059300000000001</v>
      </c>
      <c r="M133" s="1">
        <v>182314000</v>
      </c>
      <c r="N133">
        <v>-0.996</v>
      </c>
    </row>
    <row r="134" spans="1:14" x14ac:dyDescent="0.25">
      <c r="A134" s="1">
        <v>183714000</v>
      </c>
      <c r="B134">
        <v>-4.96068</v>
      </c>
      <c r="D134" s="1">
        <v>183714000</v>
      </c>
      <c r="E134">
        <v>-4.5722100000000001</v>
      </c>
      <c r="G134" s="1">
        <v>183714000</v>
      </c>
      <c r="H134">
        <v>-2.7707099999999998</v>
      </c>
      <c r="J134" s="1">
        <v>183714000</v>
      </c>
      <c r="K134">
        <v>-1.6006499999999999</v>
      </c>
      <c r="M134" s="1">
        <v>183714000</v>
      </c>
      <c r="N134">
        <v>-0.99648999999999999</v>
      </c>
    </row>
    <row r="135" spans="1:14" x14ac:dyDescent="0.25">
      <c r="A135" s="1">
        <v>185115000</v>
      </c>
      <c r="B135">
        <v>-4.9218700000000002</v>
      </c>
      <c r="D135" s="1">
        <v>185115000</v>
      </c>
      <c r="E135">
        <v>-4.53599</v>
      </c>
      <c r="G135" s="1">
        <v>185115000</v>
      </c>
      <c r="H135">
        <v>-2.7461700000000002</v>
      </c>
      <c r="J135" s="1">
        <v>185115000</v>
      </c>
      <c r="K135">
        <v>-1.5838099999999999</v>
      </c>
      <c r="M135" s="1">
        <v>185115000</v>
      </c>
      <c r="N135">
        <v>-0.98416000000000003</v>
      </c>
    </row>
    <row r="136" spans="1:14" x14ac:dyDescent="0.25">
      <c r="A136" s="1">
        <v>186515000</v>
      </c>
      <c r="B136">
        <v>-4.8829099999999999</v>
      </c>
      <c r="D136" s="1">
        <v>186515000</v>
      </c>
      <c r="E136">
        <v>-4.5011700000000001</v>
      </c>
      <c r="G136" s="1">
        <v>186515000</v>
      </c>
      <c r="H136">
        <v>-2.7255400000000001</v>
      </c>
      <c r="J136" s="1">
        <v>186515000</v>
      </c>
      <c r="K136">
        <v>-1.57396</v>
      </c>
      <c r="M136" s="1">
        <v>186515000</v>
      </c>
      <c r="N136">
        <v>-0.97814999999999996</v>
      </c>
    </row>
    <row r="137" spans="1:14" x14ac:dyDescent="0.25">
      <c r="A137" s="1">
        <v>187915000</v>
      </c>
      <c r="B137">
        <v>-4.8512000000000004</v>
      </c>
      <c r="D137" s="1">
        <v>187915000</v>
      </c>
      <c r="E137">
        <v>-4.4741400000000002</v>
      </c>
      <c r="G137" s="1">
        <v>187915000</v>
      </c>
      <c r="H137">
        <v>-2.7078000000000002</v>
      </c>
      <c r="J137" s="1">
        <v>187915000</v>
      </c>
      <c r="K137">
        <v>-1.5677099999999999</v>
      </c>
      <c r="M137" s="1">
        <v>187915000</v>
      </c>
      <c r="N137">
        <v>-0.97965000000000002</v>
      </c>
    </row>
    <row r="138" spans="1:14" x14ac:dyDescent="0.25">
      <c r="A138" s="1">
        <v>189315000</v>
      </c>
      <c r="B138">
        <v>-4.81175</v>
      </c>
      <c r="D138" s="1">
        <v>189315000</v>
      </c>
      <c r="E138">
        <v>-4.4421600000000003</v>
      </c>
      <c r="G138" s="1">
        <v>189315000</v>
      </c>
      <c r="H138">
        <v>-2.6913999999999998</v>
      </c>
      <c r="J138" s="1">
        <v>189315000</v>
      </c>
      <c r="K138">
        <v>-1.5606100000000001</v>
      </c>
      <c r="M138" s="1">
        <v>189315000</v>
      </c>
      <c r="N138">
        <v>-0.97531000000000001</v>
      </c>
    </row>
    <row r="139" spans="1:14" x14ac:dyDescent="0.25">
      <c r="A139" s="1">
        <v>190715000</v>
      </c>
      <c r="B139">
        <v>-4.77874</v>
      </c>
      <c r="D139" s="1">
        <v>190715000</v>
      </c>
      <c r="E139">
        <v>-4.4054399999999996</v>
      </c>
      <c r="G139" s="1">
        <v>190715000</v>
      </c>
      <c r="H139">
        <v>-2.66771</v>
      </c>
      <c r="J139" s="1">
        <v>190715000</v>
      </c>
      <c r="K139">
        <v>-1.5450600000000001</v>
      </c>
      <c r="M139" s="1">
        <v>190715000</v>
      </c>
      <c r="N139">
        <v>-0.96277999999999997</v>
      </c>
    </row>
    <row r="140" spans="1:14" x14ac:dyDescent="0.25">
      <c r="A140" s="1">
        <v>192115000</v>
      </c>
      <c r="B140">
        <v>-4.7470400000000001</v>
      </c>
      <c r="D140" s="1">
        <v>192115000</v>
      </c>
      <c r="E140">
        <v>-4.3777799999999996</v>
      </c>
      <c r="G140" s="1">
        <v>192115000</v>
      </c>
      <c r="H140">
        <v>-2.6546799999999999</v>
      </c>
      <c r="J140" s="1">
        <v>192115000</v>
      </c>
      <c r="K140">
        <v>-1.5404599999999999</v>
      </c>
      <c r="M140" s="1">
        <v>192115000</v>
      </c>
      <c r="N140">
        <v>-0.96365000000000001</v>
      </c>
    </row>
    <row r="141" spans="1:14" x14ac:dyDescent="0.25">
      <c r="A141" s="1">
        <v>193515000</v>
      </c>
      <c r="B141">
        <v>-4.7092700000000001</v>
      </c>
      <c r="D141" s="1">
        <v>193515000</v>
      </c>
      <c r="E141">
        <v>-4.3415400000000002</v>
      </c>
      <c r="G141" s="1">
        <v>193515000</v>
      </c>
      <c r="H141">
        <v>-2.6306099999999999</v>
      </c>
      <c r="J141" s="1">
        <v>193515000</v>
      </c>
      <c r="K141">
        <v>-1.52572</v>
      </c>
      <c r="M141" s="1">
        <v>193515000</v>
      </c>
      <c r="N141">
        <v>-0.95301000000000002</v>
      </c>
    </row>
    <row r="142" spans="1:14" x14ac:dyDescent="0.25">
      <c r="A142" s="1">
        <v>194915000</v>
      </c>
      <c r="B142">
        <v>-4.6699599999999997</v>
      </c>
      <c r="D142" s="1">
        <v>194915000</v>
      </c>
      <c r="E142">
        <v>-4.3079299999999998</v>
      </c>
      <c r="G142" s="1">
        <v>194915000</v>
      </c>
      <c r="H142">
        <v>-2.6059700000000001</v>
      </c>
      <c r="J142" s="1">
        <v>194915000</v>
      </c>
      <c r="K142">
        <v>-1.5100499999999999</v>
      </c>
      <c r="M142" s="1">
        <v>194915000</v>
      </c>
      <c r="N142">
        <v>-0.94311</v>
      </c>
    </row>
    <row r="143" spans="1:14" x14ac:dyDescent="0.25">
      <c r="A143" s="1">
        <v>196315000</v>
      </c>
      <c r="B143">
        <v>-4.6353499999999999</v>
      </c>
      <c r="D143" s="1">
        <v>196315000</v>
      </c>
      <c r="E143">
        <v>-4.2755700000000001</v>
      </c>
      <c r="G143" s="1">
        <v>196315000</v>
      </c>
      <c r="H143">
        <v>-2.58372</v>
      </c>
      <c r="J143" s="1">
        <v>196315000</v>
      </c>
      <c r="K143">
        <v>-1.4986699999999999</v>
      </c>
      <c r="M143" s="1">
        <v>196315000</v>
      </c>
      <c r="N143">
        <v>-0.93508999999999998</v>
      </c>
    </row>
    <row r="144" spans="1:14" x14ac:dyDescent="0.25">
      <c r="A144" s="1">
        <v>197716000</v>
      </c>
      <c r="B144">
        <v>-4.5986900000000004</v>
      </c>
      <c r="D144" s="1">
        <v>197716000</v>
      </c>
      <c r="E144">
        <v>-4.2421199999999999</v>
      </c>
      <c r="G144" s="1">
        <v>197716000</v>
      </c>
      <c r="H144">
        <v>-2.5639500000000002</v>
      </c>
      <c r="J144" s="1">
        <v>197716000</v>
      </c>
      <c r="K144">
        <v>-1.48909</v>
      </c>
      <c r="M144" s="1">
        <v>197716000</v>
      </c>
      <c r="N144">
        <v>-0.92903999999999998</v>
      </c>
    </row>
    <row r="145" spans="1:14" x14ac:dyDescent="0.25">
      <c r="A145" s="1">
        <v>199116000</v>
      </c>
      <c r="B145">
        <v>-4.5670500000000001</v>
      </c>
      <c r="D145" s="1">
        <v>199116000</v>
      </c>
      <c r="E145">
        <v>-4.2150499999999997</v>
      </c>
      <c r="G145" s="1">
        <v>199116000</v>
      </c>
      <c r="H145">
        <v>-2.5502500000000001</v>
      </c>
      <c r="J145" s="1">
        <v>199116000</v>
      </c>
      <c r="K145">
        <v>-1.48095</v>
      </c>
      <c r="M145" s="1">
        <v>199116000</v>
      </c>
      <c r="N145">
        <v>-0.92749000000000004</v>
      </c>
    </row>
    <row r="146" spans="1:14" x14ac:dyDescent="0.25">
      <c r="A146" s="1">
        <v>200516000</v>
      </c>
      <c r="B146">
        <v>-4.5396700000000001</v>
      </c>
      <c r="D146" s="1">
        <v>200516000</v>
      </c>
      <c r="E146">
        <v>-4.1888699999999996</v>
      </c>
      <c r="G146" s="1">
        <v>200516000</v>
      </c>
      <c r="H146">
        <v>-2.5293700000000001</v>
      </c>
      <c r="J146" s="1">
        <v>200516000</v>
      </c>
      <c r="K146">
        <v>-1.47278</v>
      </c>
      <c r="M146" s="1">
        <v>200516000</v>
      </c>
      <c r="N146">
        <v>-0.92140999999999995</v>
      </c>
    </row>
    <row r="147" spans="1:14" x14ac:dyDescent="0.25">
      <c r="A147" s="1">
        <v>201916000</v>
      </c>
      <c r="B147">
        <v>-4.4953200000000004</v>
      </c>
      <c r="D147" s="1">
        <v>201916000</v>
      </c>
      <c r="E147">
        <v>-4.1374700000000004</v>
      </c>
      <c r="G147" s="1">
        <v>201916000</v>
      </c>
      <c r="H147">
        <v>-2.4979100000000001</v>
      </c>
      <c r="J147" s="1">
        <v>201916000</v>
      </c>
      <c r="K147">
        <v>-1.4526399999999999</v>
      </c>
      <c r="M147" s="1">
        <v>201916000</v>
      </c>
      <c r="N147">
        <v>-0.90500999999999998</v>
      </c>
    </row>
    <row r="148" spans="1:14" x14ac:dyDescent="0.25">
      <c r="A148" s="1">
        <v>203316000</v>
      </c>
      <c r="B148">
        <v>-4.4711999999999996</v>
      </c>
      <c r="D148" s="1">
        <v>203316000</v>
      </c>
      <c r="E148">
        <v>-4.1270600000000002</v>
      </c>
      <c r="G148" s="1">
        <v>203316000</v>
      </c>
      <c r="H148">
        <v>-2.4935100000000001</v>
      </c>
      <c r="J148" s="1">
        <v>203316000</v>
      </c>
      <c r="K148">
        <v>-1.4568399999999999</v>
      </c>
      <c r="M148" s="1">
        <v>203316000</v>
      </c>
      <c r="N148">
        <v>-0.91183999999999998</v>
      </c>
    </row>
    <row r="149" spans="1:14" x14ac:dyDescent="0.25">
      <c r="A149" s="1">
        <v>204716000</v>
      </c>
      <c r="B149">
        <v>-4.4409599999999996</v>
      </c>
      <c r="D149" s="1">
        <v>204716000</v>
      </c>
      <c r="E149">
        <v>-4.0968400000000003</v>
      </c>
      <c r="G149" s="1">
        <v>204716000</v>
      </c>
      <c r="H149">
        <v>-2.4785699999999999</v>
      </c>
      <c r="J149" s="1">
        <v>204716000</v>
      </c>
      <c r="K149">
        <v>-1.44777</v>
      </c>
      <c r="M149" s="1">
        <v>204716000</v>
      </c>
      <c r="N149">
        <v>-0.91168000000000005</v>
      </c>
    </row>
    <row r="150" spans="1:14" x14ac:dyDescent="0.25">
      <c r="A150" s="1">
        <v>206116000</v>
      </c>
      <c r="B150">
        <v>-4.4022199999999998</v>
      </c>
      <c r="D150" s="1">
        <v>206116000</v>
      </c>
      <c r="E150">
        <v>-4.0633600000000003</v>
      </c>
      <c r="G150" s="1">
        <v>206116000</v>
      </c>
      <c r="H150">
        <v>-2.4547300000000001</v>
      </c>
      <c r="J150" s="1">
        <v>206116000</v>
      </c>
      <c r="K150">
        <v>-1.43211</v>
      </c>
      <c r="M150" s="1">
        <v>206116000</v>
      </c>
      <c r="N150">
        <v>-0.89815</v>
      </c>
    </row>
    <row r="151" spans="1:14" x14ac:dyDescent="0.25">
      <c r="A151" s="1">
        <v>207516000</v>
      </c>
      <c r="B151">
        <v>-4.3559200000000002</v>
      </c>
      <c r="D151" s="1">
        <v>207516000</v>
      </c>
      <c r="E151">
        <v>-4.0205000000000002</v>
      </c>
      <c r="G151" s="1">
        <v>207516000</v>
      </c>
      <c r="H151">
        <v>-2.4242300000000001</v>
      </c>
      <c r="J151" s="1">
        <v>207516000</v>
      </c>
      <c r="K151">
        <v>-1.4120200000000001</v>
      </c>
      <c r="M151" s="1">
        <v>207516000</v>
      </c>
      <c r="N151">
        <v>-0.88046999999999997</v>
      </c>
    </row>
    <row r="152" spans="1:14" x14ac:dyDescent="0.25">
      <c r="A152" s="1">
        <v>208916000</v>
      </c>
      <c r="B152">
        <v>-4.3420500000000004</v>
      </c>
      <c r="D152" s="1">
        <v>208916000</v>
      </c>
      <c r="E152">
        <v>-4.0072400000000004</v>
      </c>
      <c r="G152" s="1">
        <v>208916000</v>
      </c>
      <c r="H152">
        <v>-2.4198200000000001</v>
      </c>
      <c r="J152" s="1">
        <v>208916000</v>
      </c>
      <c r="K152">
        <v>-1.41747</v>
      </c>
      <c r="M152" s="1">
        <v>208916000</v>
      </c>
      <c r="N152">
        <v>-0.88929999999999998</v>
      </c>
    </row>
    <row r="153" spans="1:14" x14ac:dyDescent="0.25">
      <c r="A153" s="1">
        <v>210317000</v>
      </c>
      <c r="B153">
        <v>-4.31494</v>
      </c>
      <c r="D153" s="1">
        <v>210317000</v>
      </c>
      <c r="E153">
        <v>-3.9787699999999999</v>
      </c>
      <c r="G153" s="1">
        <v>210317000</v>
      </c>
      <c r="H153">
        <v>-2.4053599999999999</v>
      </c>
      <c r="J153" s="1">
        <v>210317000</v>
      </c>
      <c r="K153">
        <v>-1.4072100000000001</v>
      </c>
      <c r="M153" s="1">
        <v>210317000</v>
      </c>
      <c r="N153">
        <v>-0.88632999999999995</v>
      </c>
    </row>
    <row r="154" spans="1:14" x14ac:dyDescent="0.25">
      <c r="A154" s="1">
        <v>211717000</v>
      </c>
      <c r="B154">
        <v>-4.28233</v>
      </c>
      <c r="D154" s="1">
        <v>211717000</v>
      </c>
      <c r="E154">
        <v>-3.9497599999999999</v>
      </c>
      <c r="G154" s="1">
        <v>211717000</v>
      </c>
      <c r="H154">
        <v>-2.3883100000000002</v>
      </c>
      <c r="J154" s="1">
        <v>211717000</v>
      </c>
      <c r="K154">
        <v>-1.3976900000000001</v>
      </c>
      <c r="M154" s="1">
        <v>211717000</v>
      </c>
      <c r="N154">
        <v>-0.87833000000000006</v>
      </c>
    </row>
    <row r="155" spans="1:14" x14ac:dyDescent="0.25">
      <c r="A155" s="1">
        <v>213117000</v>
      </c>
      <c r="B155">
        <v>-4.2457000000000003</v>
      </c>
      <c r="D155" s="1">
        <v>213117000</v>
      </c>
      <c r="E155">
        <v>-3.9174600000000002</v>
      </c>
      <c r="G155" s="1">
        <v>213117000</v>
      </c>
      <c r="H155">
        <v>-2.3613300000000002</v>
      </c>
      <c r="J155" s="1">
        <v>213117000</v>
      </c>
      <c r="K155">
        <v>-1.37974</v>
      </c>
      <c r="M155" s="1">
        <v>213117000</v>
      </c>
      <c r="N155">
        <v>-0.86526999999999998</v>
      </c>
    </row>
    <row r="156" spans="1:14" x14ac:dyDescent="0.25">
      <c r="A156" s="1">
        <v>214517000</v>
      </c>
      <c r="B156">
        <v>-4.2171000000000003</v>
      </c>
      <c r="D156" s="1">
        <v>214517000</v>
      </c>
      <c r="E156">
        <v>-3.8974500000000001</v>
      </c>
      <c r="G156" s="1">
        <v>214517000</v>
      </c>
      <c r="H156">
        <v>-2.3504200000000002</v>
      </c>
      <c r="J156" s="1">
        <v>214517000</v>
      </c>
      <c r="K156">
        <v>-1.37883</v>
      </c>
      <c r="M156" s="1">
        <v>214517000</v>
      </c>
      <c r="N156">
        <v>-0.86924999999999997</v>
      </c>
    </row>
    <row r="157" spans="1:14" x14ac:dyDescent="0.25">
      <c r="A157" s="1">
        <v>215917000</v>
      </c>
      <c r="B157">
        <v>-4.1912099999999999</v>
      </c>
      <c r="D157" s="1">
        <v>215917000</v>
      </c>
      <c r="E157">
        <v>-3.8637299999999999</v>
      </c>
      <c r="G157" s="1">
        <v>215917000</v>
      </c>
      <c r="H157">
        <v>-2.3316599999999998</v>
      </c>
      <c r="J157" s="1">
        <v>215917000</v>
      </c>
      <c r="K157">
        <v>-1.3655999999999999</v>
      </c>
      <c r="M157" s="1">
        <v>215917000</v>
      </c>
      <c r="N157">
        <v>-0.86255000000000004</v>
      </c>
    </row>
    <row r="158" spans="1:14" x14ac:dyDescent="0.25">
      <c r="A158" s="1">
        <v>217317000</v>
      </c>
      <c r="B158">
        <v>-4.15604</v>
      </c>
      <c r="D158" s="1">
        <v>217317000</v>
      </c>
      <c r="E158">
        <v>-3.8320599999999998</v>
      </c>
      <c r="G158" s="1">
        <v>217317000</v>
      </c>
      <c r="H158">
        <v>-2.3114699999999999</v>
      </c>
      <c r="J158" s="1">
        <v>217317000</v>
      </c>
      <c r="K158">
        <v>-1.35399</v>
      </c>
      <c r="M158" s="1">
        <v>217317000</v>
      </c>
      <c r="N158">
        <v>-0.85302</v>
      </c>
    </row>
    <row r="159" spans="1:14" x14ac:dyDescent="0.25">
      <c r="A159" s="1">
        <v>218717000</v>
      </c>
      <c r="B159">
        <v>-4.1328500000000004</v>
      </c>
      <c r="D159" s="1">
        <v>218717000</v>
      </c>
      <c r="E159">
        <v>-3.8120400000000001</v>
      </c>
      <c r="G159" s="1">
        <v>218717000</v>
      </c>
      <c r="H159">
        <v>-2.3015500000000002</v>
      </c>
      <c r="J159" s="1">
        <v>218717000</v>
      </c>
      <c r="K159">
        <v>-1.3534999999999999</v>
      </c>
      <c r="M159" s="1">
        <v>218717000</v>
      </c>
      <c r="N159">
        <v>-0.85068999999999995</v>
      </c>
    </row>
    <row r="160" spans="1:14" x14ac:dyDescent="0.25">
      <c r="A160" s="1">
        <v>220117000</v>
      </c>
      <c r="B160">
        <v>-4.1002599999999996</v>
      </c>
      <c r="D160" s="1">
        <v>220117000</v>
      </c>
      <c r="E160">
        <v>-3.7877100000000001</v>
      </c>
      <c r="G160" s="1">
        <v>220117000</v>
      </c>
      <c r="H160">
        <v>-2.2847300000000001</v>
      </c>
      <c r="J160" s="1">
        <v>220117000</v>
      </c>
      <c r="K160">
        <v>-1.3404100000000001</v>
      </c>
      <c r="M160" s="1">
        <v>220117000</v>
      </c>
      <c r="N160">
        <v>-0.8458</v>
      </c>
    </row>
    <row r="161" spans="1:14" x14ac:dyDescent="0.25">
      <c r="A161" s="1">
        <v>221517000</v>
      </c>
      <c r="B161">
        <v>-4.0673399999999997</v>
      </c>
      <c r="D161" s="1">
        <v>221517000</v>
      </c>
      <c r="E161">
        <v>-3.7550699999999999</v>
      </c>
      <c r="G161" s="1">
        <v>221517000</v>
      </c>
      <c r="H161">
        <v>-2.2699199999999999</v>
      </c>
      <c r="J161" s="1">
        <v>221517000</v>
      </c>
      <c r="K161">
        <v>-1.3321799999999999</v>
      </c>
      <c r="M161" s="1">
        <v>221517000</v>
      </c>
      <c r="N161">
        <v>-0.84092999999999996</v>
      </c>
    </row>
    <row r="162" spans="1:14" x14ac:dyDescent="0.25">
      <c r="A162" s="1">
        <v>222917000</v>
      </c>
      <c r="B162">
        <v>-4.0537299999999998</v>
      </c>
      <c r="D162" s="1">
        <v>222917000</v>
      </c>
      <c r="E162">
        <v>-3.73875</v>
      </c>
      <c r="G162" s="1">
        <v>222917000</v>
      </c>
      <c r="H162">
        <v>-2.2633800000000002</v>
      </c>
      <c r="J162" s="1">
        <v>222917000</v>
      </c>
      <c r="K162">
        <v>-1.3307599999999999</v>
      </c>
      <c r="M162" s="1">
        <v>222917000</v>
      </c>
      <c r="N162">
        <v>-0.85018000000000005</v>
      </c>
    </row>
    <row r="163" spans="1:14" x14ac:dyDescent="0.25">
      <c r="A163" s="1">
        <v>224318000</v>
      </c>
      <c r="B163">
        <v>-4.0191999999999997</v>
      </c>
      <c r="D163" s="1">
        <v>224318000</v>
      </c>
      <c r="E163">
        <v>-3.70343</v>
      </c>
      <c r="G163" s="1">
        <v>224318000</v>
      </c>
      <c r="H163">
        <v>-2.2351200000000002</v>
      </c>
      <c r="J163" s="1">
        <v>224318000</v>
      </c>
      <c r="K163">
        <v>-1.3125</v>
      </c>
      <c r="M163" s="1">
        <v>224318000</v>
      </c>
      <c r="N163">
        <v>-0.83287999999999995</v>
      </c>
    </row>
    <row r="164" spans="1:14" x14ac:dyDescent="0.25">
      <c r="A164" s="1">
        <v>225718000</v>
      </c>
      <c r="B164">
        <v>-3.99526</v>
      </c>
      <c r="D164" s="1">
        <v>225718000</v>
      </c>
      <c r="E164">
        <v>-3.6821000000000002</v>
      </c>
      <c r="G164" s="1">
        <v>225718000</v>
      </c>
      <c r="H164">
        <v>-2.2287599999999999</v>
      </c>
      <c r="J164" s="1">
        <v>225718000</v>
      </c>
      <c r="K164">
        <v>-1.31247</v>
      </c>
      <c r="M164" s="1">
        <v>225718000</v>
      </c>
      <c r="N164">
        <v>-0.83552999999999999</v>
      </c>
    </row>
    <row r="165" spans="1:14" x14ac:dyDescent="0.25">
      <c r="A165" s="1">
        <v>227118000</v>
      </c>
      <c r="B165">
        <v>-3.9772799999999999</v>
      </c>
      <c r="D165" s="1">
        <v>227118000</v>
      </c>
      <c r="E165">
        <v>-3.6659099999999998</v>
      </c>
      <c r="G165" s="1">
        <v>227118000</v>
      </c>
      <c r="H165">
        <v>-2.21265</v>
      </c>
      <c r="J165" s="1">
        <v>227118000</v>
      </c>
      <c r="K165">
        <v>-1.3044800000000001</v>
      </c>
      <c r="M165" s="1">
        <v>227118000</v>
      </c>
      <c r="N165">
        <v>-0.83606000000000003</v>
      </c>
    </row>
    <row r="166" spans="1:14" x14ac:dyDescent="0.25">
      <c r="A166" s="1">
        <v>228518000</v>
      </c>
      <c r="B166">
        <v>-3.95418</v>
      </c>
      <c r="D166" s="1">
        <v>228518000</v>
      </c>
      <c r="E166">
        <v>-3.6435900000000001</v>
      </c>
      <c r="G166" s="1">
        <v>228518000</v>
      </c>
      <c r="H166">
        <v>-2.2092299999999998</v>
      </c>
      <c r="J166" s="1">
        <v>228518000</v>
      </c>
      <c r="K166">
        <v>-1.30698</v>
      </c>
      <c r="M166" s="1">
        <v>228518000</v>
      </c>
      <c r="N166">
        <v>-0.83757999999999999</v>
      </c>
    </row>
    <row r="167" spans="1:14" x14ac:dyDescent="0.25">
      <c r="A167" s="1">
        <v>229918000</v>
      </c>
      <c r="B167">
        <v>-3.9182399999999999</v>
      </c>
      <c r="D167" s="1">
        <v>229918000</v>
      </c>
      <c r="E167">
        <v>-3.60914</v>
      </c>
      <c r="G167" s="1">
        <v>229918000</v>
      </c>
      <c r="H167">
        <v>-2.1902200000000001</v>
      </c>
      <c r="J167" s="1">
        <v>229918000</v>
      </c>
      <c r="K167">
        <v>-1.2903199999999999</v>
      </c>
      <c r="M167" s="1">
        <v>229918000</v>
      </c>
      <c r="N167">
        <v>-0.82933999999999997</v>
      </c>
    </row>
    <row r="168" spans="1:14" x14ac:dyDescent="0.25">
      <c r="A168" s="1">
        <v>231318000</v>
      </c>
      <c r="B168">
        <v>-3.9013</v>
      </c>
      <c r="D168" s="1">
        <v>231318000</v>
      </c>
      <c r="E168">
        <v>-3.5996800000000002</v>
      </c>
      <c r="G168" s="1">
        <v>231318000</v>
      </c>
      <c r="H168">
        <v>-2.18153</v>
      </c>
      <c r="J168" s="1">
        <v>231318000</v>
      </c>
      <c r="K168">
        <v>-1.2964</v>
      </c>
      <c r="M168" s="1">
        <v>231318000</v>
      </c>
      <c r="N168">
        <v>-0.82977999999999996</v>
      </c>
    </row>
    <row r="169" spans="1:14" x14ac:dyDescent="0.25">
      <c r="A169" s="1">
        <v>232718000</v>
      </c>
      <c r="B169">
        <v>-3.8765100000000001</v>
      </c>
      <c r="D169" s="1">
        <v>232718000</v>
      </c>
      <c r="E169">
        <v>-3.5693800000000002</v>
      </c>
      <c r="G169" s="1">
        <v>232718000</v>
      </c>
      <c r="H169">
        <v>-2.1608499999999999</v>
      </c>
      <c r="J169" s="1">
        <v>232718000</v>
      </c>
      <c r="K169">
        <v>-1.2838499999999999</v>
      </c>
      <c r="M169" s="1">
        <v>232718000</v>
      </c>
      <c r="N169">
        <v>-0.82728999999999997</v>
      </c>
    </row>
    <row r="170" spans="1:14" x14ac:dyDescent="0.25">
      <c r="A170" s="1">
        <v>234118000</v>
      </c>
      <c r="B170">
        <v>-3.8557700000000001</v>
      </c>
      <c r="D170" s="1">
        <v>234118000</v>
      </c>
      <c r="E170">
        <v>-3.5490200000000001</v>
      </c>
      <c r="G170" s="1">
        <v>234118000</v>
      </c>
      <c r="H170">
        <v>-2.1491899999999999</v>
      </c>
      <c r="J170" s="1">
        <v>234118000</v>
      </c>
      <c r="K170">
        <v>-1.2785200000000001</v>
      </c>
      <c r="M170" s="1">
        <v>234118000</v>
      </c>
      <c r="N170">
        <v>-0.82362999999999997</v>
      </c>
    </row>
    <row r="171" spans="1:14" x14ac:dyDescent="0.25">
      <c r="A171" s="1">
        <v>235518000</v>
      </c>
      <c r="B171">
        <v>-3.8192699999999999</v>
      </c>
      <c r="D171" s="1">
        <v>235518000</v>
      </c>
      <c r="E171">
        <v>-3.5249100000000002</v>
      </c>
      <c r="G171" s="1">
        <v>235518000</v>
      </c>
      <c r="H171">
        <v>-2.13063</v>
      </c>
      <c r="J171" s="1">
        <v>235518000</v>
      </c>
      <c r="K171">
        <v>-1.2649999999999999</v>
      </c>
      <c r="M171" s="1">
        <v>235518000</v>
      </c>
      <c r="N171">
        <v>-0.81537999999999999</v>
      </c>
    </row>
    <row r="172" spans="1:14" x14ac:dyDescent="0.25">
      <c r="A172" s="1">
        <v>236919000</v>
      </c>
      <c r="B172">
        <v>-3.7920600000000002</v>
      </c>
      <c r="D172" s="1">
        <v>236919000</v>
      </c>
      <c r="E172">
        <v>-3.50461</v>
      </c>
      <c r="G172" s="1">
        <v>236919000</v>
      </c>
      <c r="H172">
        <v>-2.12018</v>
      </c>
      <c r="J172" s="1">
        <v>236919000</v>
      </c>
      <c r="K172">
        <v>-1.26109</v>
      </c>
      <c r="M172" s="1">
        <v>236919000</v>
      </c>
      <c r="N172">
        <v>-0.81472999999999995</v>
      </c>
    </row>
    <row r="173" spans="1:14" x14ac:dyDescent="0.25">
      <c r="A173" s="1">
        <v>238319000</v>
      </c>
      <c r="B173">
        <v>-3.7806899999999999</v>
      </c>
      <c r="D173" s="1">
        <v>238319000</v>
      </c>
      <c r="E173">
        <v>-3.4857200000000002</v>
      </c>
      <c r="G173" s="1">
        <v>238319000</v>
      </c>
      <c r="H173">
        <v>-2.1179999999999999</v>
      </c>
      <c r="J173" s="1">
        <v>238319000</v>
      </c>
      <c r="K173">
        <v>-1.27074</v>
      </c>
      <c r="M173" s="1">
        <v>238319000</v>
      </c>
      <c r="N173">
        <v>-0.82177999999999995</v>
      </c>
    </row>
    <row r="174" spans="1:14" x14ac:dyDescent="0.25">
      <c r="A174" s="1">
        <v>239719000</v>
      </c>
      <c r="B174">
        <v>-3.7550400000000002</v>
      </c>
      <c r="D174" s="1">
        <v>239719000</v>
      </c>
      <c r="E174">
        <v>-3.4593699999999998</v>
      </c>
      <c r="G174" s="1">
        <v>239719000</v>
      </c>
      <c r="H174">
        <v>-2.1042999999999998</v>
      </c>
      <c r="J174" s="1">
        <v>239719000</v>
      </c>
      <c r="K174">
        <v>-1.25468</v>
      </c>
      <c r="M174" s="1">
        <v>239719000</v>
      </c>
      <c r="N174">
        <v>-0.80901000000000001</v>
      </c>
    </row>
    <row r="175" spans="1:14" x14ac:dyDescent="0.25">
      <c r="A175" s="1">
        <v>241119000</v>
      </c>
      <c r="B175">
        <v>-3.7336900000000002</v>
      </c>
      <c r="D175" s="1">
        <v>241119000</v>
      </c>
      <c r="E175">
        <v>-3.4394399999999998</v>
      </c>
      <c r="G175" s="1">
        <v>241119000</v>
      </c>
      <c r="H175">
        <v>-2.0876999999999999</v>
      </c>
      <c r="J175" s="1">
        <v>241119000</v>
      </c>
      <c r="K175">
        <v>-1.24959</v>
      </c>
      <c r="M175" s="1">
        <v>241119000</v>
      </c>
      <c r="N175">
        <v>-0.80932999999999999</v>
      </c>
    </row>
    <row r="176" spans="1:14" x14ac:dyDescent="0.25">
      <c r="A176" s="1">
        <v>242519000</v>
      </c>
      <c r="B176">
        <v>-3.7012299999999998</v>
      </c>
      <c r="D176" s="1">
        <v>242519000</v>
      </c>
      <c r="E176">
        <v>-3.4132799999999999</v>
      </c>
      <c r="G176" s="1">
        <v>242519000</v>
      </c>
      <c r="H176">
        <v>-2.0649000000000002</v>
      </c>
      <c r="J176" s="1">
        <v>242519000</v>
      </c>
      <c r="K176">
        <v>-1.2307999999999999</v>
      </c>
      <c r="M176" s="1">
        <v>242519000</v>
      </c>
      <c r="N176">
        <v>-0.79457</v>
      </c>
    </row>
    <row r="177" spans="1:14" x14ac:dyDescent="0.25">
      <c r="A177" s="1">
        <v>243919000</v>
      </c>
      <c r="B177">
        <v>-3.6855699999999998</v>
      </c>
      <c r="D177" s="1">
        <v>243919000</v>
      </c>
      <c r="E177">
        <v>-3.3944200000000002</v>
      </c>
      <c r="G177" s="1">
        <v>243919000</v>
      </c>
      <c r="H177">
        <v>-2.0623499999999999</v>
      </c>
      <c r="J177" s="1">
        <v>243919000</v>
      </c>
      <c r="K177">
        <v>-1.2334400000000001</v>
      </c>
      <c r="M177" s="1">
        <v>243919000</v>
      </c>
      <c r="N177">
        <v>-0.80061000000000004</v>
      </c>
    </row>
    <row r="178" spans="1:14" x14ac:dyDescent="0.25">
      <c r="A178" s="1">
        <v>245319000</v>
      </c>
      <c r="B178">
        <v>-3.6589700000000001</v>
      </c>
      <c r="D178" s="1">
        <v>245319000</v>
      </c>
      <c r="E178">
        <v>-3.3797799999999998</v>
      </c>
      <c r="G178" s="1">
        <v>245319000</v>
      </c>
      <c r="H178">
        <v>-2.04854</v>
      </c>
      <c r="J178" s="1">
        <v>245319000</v>
      </c>
      <c r="K178">
        <v>-1.2311799999999999</v>
      </c>
      <c r="M178" s="1">
        <v>245319000</v>
      </c>
      <c r="N178">
        <v>-0.80057999999999996</v>
      </c>
    </row>
    <row r="179" spans="1:14" x14ac:dyDescent="0.25">
      <c r="A179" s="1">
        <v>246719000</v>
      </c>
      <c r="B179">
        <v>-3.6465700000000001</v>
      </c>
      <c r="D179" s="1">
        <v>246719000</v>
      </c>
      <c r="E179">
        <v>-3.3591600000000001</v>
      </c>
      <c r="G179" s="1">
        <v>246719000</v>
      </c>
      <c r="H179">
        <v>-2.0440299999999998</v>
      </c>
      <c r="J179" s="1">
        <v>246719000</v>
      </c>
      <c r="K179">
        <v>-1.23197</v>
      </c>
      <c r="M179" s="1">
        <v>246719000</v>
      </c>
      <c r="N179">
        <v>-0.80830000000000002</v>
      </c>
    </row>
    <row r="180" spans="1:14" x14ac:dyDescent="0.25">
      <c r="A180" s="1">
        <v>248119000</v>
      </c>
      <c r="B180">
        <v>-3.61084</v>
      </c>
      <c r="D180" s="1">
        <v>248119000</v>
      </c>
      <c r="E180">
        <v>-3.3285499999999999</v>
      </c>
      <c r="G180" s="1">
        <v>248119000</v>
      </c>
      <c r="H180">
        <v>-2.0251000000000001</v>
      </c>
      <c r="J180" s="1">
        <v>248119000</v>
      </c>
      <c r="K180">
        <v>-1.21943</v>
      </c>
      <c r="M180" s="1">
        <v>248119000</v>
      </c>
      <c r="N180">
        <v>-0.79142000000000001</v>
      </c>
    </row>
    <row r="181" spans="1:14" x14ac:dyDescent="0.25">
      <c r="A181" s="1">
        <v>249520000</v>
      </c>
      <c r="B181">
        <v>-3.5994199999999998</v>
      </c>
      <c r="D181" s="1">
        <v>249520000</v>
      </c>
      <c r="E181">
        <v>-3.3150300000000001</v>
      </c>
      <c r="G181" s="1">
        <v>249520000</v>
      </c>
      <c r="H181">
        <v>-2.02318</v>
      </c>
      <c r="J181" s="1">
        <v>249520000</v>
      </c>
      <c r="K181">
        <v>-1.2148600000000001</v>
      </c>
      <c r="M181" s="1">
        <v>249520000</v>
      </c>
      <c r="N181">
        <v>-0.79491999999999996</v>
      </c>
    </row>
    <row r="182" spans="1:14" x14ac:dyDescent="0.25">
      <c r="A182" s="1">
        <v>250920000</v>
      </c>
      <c r="B182">
        <v>-3.5731899999999999</v>
      </c>
      <c r="D182" s="1">
        <v>250920000</v>
      </c>
      <c r="E182">
        <v>-3.29644</v>
      </c>
      <c r="G182" s="1">
        <v>250920000</v>
      </c>
      <c r="H182">
        <v>-2.0113099999999999</v>
      </c>
      <c r="J182" s="1">
        <v>250920000</v>
      </c>
      <c r="K182">
        <v>-1.21231</v>
      </c>
      <c r="M182" s="1">
        <v>250920000</v>
      </c>
      <c r="N182">
        <v>-0.79059000000000001</v>
      </c>
    </row>
    <row r="183" spans="1:14" x14ac:dyDescent="0.25">
      <c r="A183" s="1">
        <v>252320000</v>
      </c>
      <c r="B183">
        <v>-3.5507</v>
      </c>
      <c r="D183" s="1">
        <v>252320000</v>
      </c>
      <c r="E183">
        <v>-3.2718099999999999</v>
      </c>
      <c r="G183" s="1">
        <v>252320000</v>
      </c>
      <c r="H183">
        <v>-1.99325</v>
      </c>
      <c r="J183" s="1">
        <v>252320000</v>
      </c>
      <c r="K183">
        <v>-1.2066399999999999</v>
      </c>
      <c r="M183" s="1">
        <v>252320000</v>
      </c>
      <c r="N183">
        <v>-0.78712000000000004</v>
      </c>
    </row>
    <row r="184" spans="1:14" x14ac:dyDescent="0.25">
      <c r="A184" s="1">
        <v>253720000</v>
      </c>
      <c r="B184">
        <v>-3.5258500000000002</v>
      </c>
      <c r="D184" s="1">
        <v>253720000</v>
      </c>
      <c r="E184">
        <v>-3.2506300000000001</v>
      </c>
      <c r="G184" s="1">
        <v>253720000</v>
      </c>
      <c r="H184">
        <v>-1.9819500000000001</v>
      </c>
      <c r="J184" s="1">
        <v>253720000</v>
      </c>
      <c r="K184">
        <v>-1.19953</v>
      </c>
      <c r="M184" s="1">
        <v>253720000</v>
      </c>
      <c r="N184">
        <v>-0.78551000000000004</v>
      </c>
    </row>
    <row r="185" spans="1:14" x14ac:dyDescent="0.25">
      <c r="A185" s="1">
        <v>255120000</v>
      </c>
      <c r="B185">
        <v>-3.51125</v>
      </c>
      <c r="D185" s="1">
        <v>255120000</v>
      </c>
      <c r="E185">
        <v>-3.2436600000000002</v>
      </c>
      <c r="G185" s="1">
        <v>255120000</v>
      </c>
      <c r="H185">
        <v>-1.98116</v>
      </c>
      <c r="J185" s="1">
        <v>255120000</v>
      </c>
      <c r="K185">
        <v>-1.20316</v>
      </c>
      <c r="M185" s="1">
        <v>255120000</v>
      </c>
      <c r="N185">
        <v>-0.79361000000000004</v>
      </c>
    </row>
    <row r="186" spans="1:14" x14ac:dyDescent="0.25">
      <c r="A186" s="1">
        <v>256520000</v>
      </c>
      <c r="B186">
        <v>-3.4834800000000001</v>
      </c>
      <c r="D186" s="1">
        <v>256520000</v>
      </c>
      <c r="E186">
        <v>-3.21523</v>
      </c>
      <c r="G186" s="1">
        <v>256520000</v>
      </c>
      <c r="H186">
        <v>-1.9685600000000001</v>
      </c>
      <c r="J186" s="1">
        <v>256520000</v>
      </c>
      <c r="K186">
        <v>-1.1876</v>
      </c>
      <c r="M186" s="1">
        <v>256520000</v>
      </c>
      <c r="N186">
        <v>-0.78383000000000003</v>
      </c>
    </row>
    <row r="187" spans="1:14" x14ac:dyDescent="0.25">
      <c r="A187" s="1">
        <v>257920000</v>
      </c>
      <c r="B187">
        <v>-3.4611800000000001</v>
      </c>
      <c r="D187" s="1">
        <v>257920000</v>
      </c>
      <c r="E187">
        <v>-3.19869</v>
      </c>
      <c r="G187" s="1">
        <v>257920000</v>
      </c>
      <c r="H187">
        <v>-1.95211</v>
      </c>
      <c r="J187" s="1">
        <v>257920000</v>
      </c>
      <c r="K187">
        <v>-1.1767099999999999</v>
      </c>
      <c r="M187" s="1">
        <v>257920000</v>
      </c>
      <c r="N187">
        <v>-0.77036000000000004</v>
      </c>
    </row>
    <row r="188" spans="1:14" x14ac:dyDescent="0.25">
      <c r="A188" s="1">
        <v>259320000</v>
      </c>
      <c r="B188">
        <v>-3.43282</v>
      </c>
      <c r="D188" s="1">
        <v>259320000</v>
      </c>
      <c r="E188">
        <v>-3.1746699999999999</v>
      </c>
      <c r="G188" s="1">
        <v>259320000</v>
      </c>
      <c r="H188">
        <v>-1.93432</v>
      </c>
      <c r="J188" s="1">
        <v>259320000</v>
      </c>
      <c r="K188">
        <v>-1.1696200000000001</v>
      </c>
      <c r="M188" s="1">
        <v>259320000</v>
      </c>
      <c r="N188">
        <v>-0.76610999999999996</v>
      </c>
    </row>
    <row r="189" spans="1:14" x14ac:dyDescent="0.25">
      <c r="A189" s="1">
        <v>260720000</v>
      </c>
      <c r="B189">
        <v>-3.41751</v>
      </c>
      <c r="D189" s="1">
        <v>260720000</v>
      </c>
      <c r="E189">
        <v>-3.15998</v>
      </c>
      <c r="G189" s="1">
        <v>260720000</v>
      </c>
      <c r="H189">
        <v>-1.9316199999999999</v>
      </c>
      <c r="J189" s="1">
        <v>260720000</v>
      </c>
      <c r="K189">
        <v>-1.1743399999999999</v>
      </c>
      <c r="M189" s="1">
        <v>260720000</v>
      </c>
      <c r="N189">
        <v>-0.77561999999999998</v>
      </c>
    </row>
    <row r="190" spans="1:14" x14ac:dyDescent="0.25">
      <c r="A190" s="1">
        <v>262121000</v>
      </c>
      <c r="B190">
        <v>-3.3994499999999999</v>
      </c>
      <c r="D190" s="1">
        <v>262121000</v>
      </c>
      <c r="E190">
        <v>-3.1408299999999998</v>
      </c>
      <c r="G190" s="1">
        <v>262121000</v>
      </c>
      <c r="H190">
        <v>-1.9178999999999999</v>
      </c>
      <c r="J190" s="1">
        <v>262121000</v>
      </c>
      <c r="K190">
        <v>-1.16472</v>
      </c>
      <c r="M190" s="1">
        <v>262121000</v>
      </c>
      <c r="N190">
        <v>-0.76498999999999995</v>
      </c>
    </row>
    <row r="191" spans="1:14" x14ac:dyDescent="0.25">
      <c r="A191" s="1">
        <v>263521000</v>
      </c>
      <c r="B191">
        <v>-3.37764</v>
      </c>
      <c r="D191" s="1">
        <v>263521000</v>
      </c>
      <c r="E191">
        <v>-3.1191200000000001</v>
      </c>
      <c r="G191" s="1">
        <v>263521000</v>
      </c>
      <c r="H191">
        <v>-1.9035299999999999</v>
      </c>
      <c r="J191" s="1">
        <v>263521000</v>
      </c>
      <c r="K191">
        <v>-1.1518600000000001</v>
      </c>
      <c r="M191" s="1">
        <v>263521000</v>
      </c>
      <c r="N191">
        <v>-0.76256000000000002</v>
      </c>
    </row>
    <row r="192" spans="1:14" x14ac:dyDescent="0.25">
      <c r="A192" s="1">
        <v>264921000</v>
      </c>
      <c r="B192">
        <v>-3.3630100000000001</v>
      </c>
      <c r="D192" s="1">
        <v>264921000</v>
      </c>
      <c r="E192">
        <v>-3.1087699999999998</v>
      </c>
      <c r="G192" s="1">
        <v>264921000</v>
      </c>
      <c r="H192">
        <v>-1.8993100000000001</v>
      </c>
      <c r="J192" s="1">
        <v>264921000</v>
      </c>
      <c r="K192">
        <v>-1.15611</v>
      </c>
      <c r="M192" s="1">
        <v>264921000</v>
      </c>
      <c r="N192">
        <v>-0.76575000000000004</v>
      </c>
    </row>
    <row r="193" spans="1:14" x14ac:dyDescent="0.25">
      <c r="A193" s="1">
        <v>266321000</v>
      </c>
      <c r="B193">
        <v>-3.3365300000000002</v>
      </c>
      <c r="D193" s="1">
        <v>266321000</v>
      </c>
      <c r="E193">
        <v>-3.08209</v>
      </c>
      <c r="G193" s="1">
        <v>266321000</v>
      </c>
      <c r="H193">
        <v>-1.8847499999999999</v>
      </c>
      <c r="J193" s="1">
        <v>266321000</v>
      </c>
      <c r="K193">
        <v>-1.1466099999999999</v>
      </c>
      <c r="M193" s="1">
        <v>266321000</v>
      </c>
      <c r="N193">
        <v>-0.75756000000000001</v>
      </c>
    </row>
    <row r="194" spans="1:14" x14ac:dyDescent="0.25">
      <c r="A194" s="1">
        <v>267721000</v>
      </c>
      <c r="B194">
        <v>-3.3068200000000001</v>
      </c>
      <c r="D194" s="1">
        <v>267721000</v>
      </c>
      <c r="E194">
        <v>-3.0548299999999999</v>
      </c>
      <c r="G194" s="1">
        <v>267721000</v>
      </c>
      <c r="H194">
        <v>-1.85893</v>
      </c>
      <c r="J194" s="1">
        <v>267721000</v>
      </c>
      <c r="K194">
        <v>-1.1277299999999999</v>
      </c>
      <c r="M194" s="1">
        <v>267721000</v>
      </c>
      <c r="N194">
        <v>-0.74185000000000001</v>
      </c>
    </row>
    <row r="195" spans="1:14" x14ac:dyDescent="0.25">
      <c r="A195" s="1">
        <v>269121000</v>
      </c>
      <c r="B195">
        <v>-3.2798600000000002</v>
      </c>
      <c r="D195" s="1">
        <v>269121000</v>
      </c>
      <c r="E195">
        <v>-3.0331100000000002</v>
      </c>
      <c r="G195" s="1">
        <v>269121000</v>
      </c>
      <c r="H195">
        <v>-1.84884</v>
      </c>
      <c r="J195" s="1">
        <v>269121000</v>
      </c>
      <c r="K195">
        <v>-1.12293</v>
      </c>
      <c r="M195" s="1">
        <v>269121000</v>
      </c>
      <c r="N195">
        <v>-0.74165000000000003</v>
      </c>
    </row>
    <row r="196" spans="1:14" x14ac:dyDescent="0.25">
      <c r="A196" s="1">
        <v>270521000</v>
      </c>
      <c r="B196">
        <v>-3.2660100000000001</v>
      </c>
      <c r="D196" s="1">
        <v>270521000</v>
      </c>
      <c r="E196">
        <v>-3.0137900000000002</v>
      </c>
      <c r="G196" s="1">
        <v>270521000</v>
      </c>
      <c r="H196">
        <v>-1.8370500000000001</v>
      </c>
      <c r="J196" s="1">
        <v>270521000</v>
      </c>
      <c r="K196">
        <v>-1.1187199999999999</v>
      </c>
      <c r="M196" s="1">
        <v>270521000</v>
      </c>
      <c r="N196">
        <v>-0.73829999999999996</v>
      </c>
    </row>
    <row r="197" spans="1:14" x14ac:dyDescent="0.25">
      <c r="A197" s="1">
        <v>271921000</v>
      </c>
      <c r="B197">
        <v>-3.2460499999999999</v>
      </c>
      <c r="D197" s="1">
        <v>271921000</v>
      </c>
      <c r="E197">
        <v>-3.0006599999999999</v>
      </c>
      <c r="G197" s="1">
        <v>271921000</v>
      </c>
      <c r="H197">
        <v>-1.8323100000000001</v>
      </c>
      <c r="J197" s="1">
        <v>271921000</v>
      </c>
      <c r="K197">
        <v>-1.11839</v>
      </c>
      <c r="M197" s="1">
        <v>271921000</v>
      </c>
      <c r="N197">
        <v>-0.74214000000000002</v>
      </c>
    </row>
    <row r="198" spans="1:14" x14ac:dyDescent="0.25">
      <c r="A198" s="1">
        <v>273321000</v>
      </c>
      <c r="B198">
        <v>-3.23604</v>
      </c>
      <c r="D198" s="1">
        <v>273321000</v>
      </c>
      <c r="E198">
        <v>-2.9901300000000002</v>
      </c>
      <c r="G198" s="1">
        <v>273321000</v>
      </c>
      <c r="H198">
        <v>-1.8217000000000001</v>
      </c>
      <c r="J198" s="1">
        <v>273321000</v>
      </c>
      <c r="K198">
        <v>-1.1170199999999999</v>
      </c>
      <c r="M198" s="1">
        <v>273321000</v>
      </c>
      <c r="N198">
        <v>-0.74534999999999996</v>
      </c>
    </row>
    <row r="199" spans="1:14" x14ac:dyDescent="0.25">
      <c r="A199" s="1">
        <v>274722000</v>
      </c>
      <c r="B199">
        <v>-3.2056</v>
      </c>
      <c r="D199" s="1">
        <v>274722000</v>
      </c>
      <c r="E199">
        <v>-2.9555899999999999</v>
      </c>
      <c r="G199" s="1">
        <v>274722000</v>
      </c>
      <c r="H199">
        <v>-1.796</v>
      </c>
      <c r="J199" s="1">
        <v>274722000</v>
      </c>
      <c r="K199">
        <v>-1.0992299999999999</v>
      </c>
      <c r="M199" s="1">
        <v>274722000</v>
      </c>
      <c r="N199">
        <v>-0.72824999999999995</v>
      </c>
    </row>
    <row r="200" spans="1:14" x14ac:dyDescent="0.25">
      <c r="A200" s="1">
        <v>276122000</v>
      </c>
      <c r="B200">
        <v>-3.2009099999999999</v>
      </c>
      <c r="D200" s="1">
        <v>276122000</v>
      </c>
      <c r="E200">
        <v>-2.9507300000000001</v>
      </c>
      <c r="G200" s="1">
        <v>276122000</v>
      </c>
      <c r="H200">
        <v>-1.7956300000000001</v>
      </c>
      <c r="J200" s="1">
        <v>276122000</v>
      </c>
      <c r="K200">
        <v>-1.1061700000000001</v>
      </c>
      <c r="M200" s="1">
        <v>276122000</v>
      </c>
      <c r="N200">
        <v>-0.74282999999999999</v>
      </c>
    </row>
    <row r="201" spans="1:14" x14ac:dyDescent="0.25">
      <c r="A201" s="1">
        <v>277522000</v>
      </c>
      <c r="B201">
        <v>-3.1904400000000002</v>
      </c>
      <c r="D201" s="1">
        <v>277522000</v>
      </c>
      <c r="E201">
        <v>-2.9332799999999999</v>
      </c>
      <c r="G201" s="1">
        <v>277522000</v>
      </c>
      <c r="H201">
        <v>-1.78437</v>
      </c>
      <c r="J201" s="1">
        <v>277522000</v>
      </c>
      <c r="K201">
        <v>-1.10832</v>
      </c>
      <c r="M201" s="1">
        <v>277522000</v>
      </c>
      <c r="N201">
        <v>-0.73843999999999999</v>
      </c>
    </row>
    <row r="202" spans="1:14" x14ac:dyDescent="0.25">
      <c r="A202" s="1">
        <v>278922000</v>
      </c>
      <c r="B202">
        <v>-3.1747899999999998</v>
      </c>
      <c r="D202" s="1">
        <v>278922000</v>
      </c>
      <c r="E202">
        <v>-2.92211</v>
      </c>
      <c r="G202" s="1">
        <v>278922000</v>
      </c>
      <c r="H202">
        <v>-1.7770300000000001</v>
      </c>
      <c r="J202" s="1">
        <v>278922000</v>
      </c>
      <c r="K202">
        <v>-1.10693</v>
      </c>
      <c r="M202" s="1">
        <v>278922000</v>
      </c>
      <c r="N202">
        <v>-0.74524000000000001</v>
      </c>
    </row>
    <row r="203" spans="1:14" x14ac:dyDescent="0.25">
      <c r="A203" s="1">
        <v>280322000</v>
      </c>
      <c r="B203">
        <v>-3.1570999999999998</v>
      </c>
      <c r="D203" s="1">
        <v>280322000</v>
      </c>
      <c r="E203">
        <v>-2.9083999999999999</v>
      </c>
      <c r="G203" s="1">
        <v>280322000</v>
      </c>
      <c r="H203">
        <v>-1.7645500000000001</v>
      </c>
      <c r="J203" s="1">
        <v>280322000</v>
      </c>
      <c r="K203">
        <v>-1.10362</v>
      </c>
      <c r="M203" s="1">
        <v>280322000</v>
      </c>
      <c r="N203">
        <v>-0.73802999999999996</v>
      </c>
    </row>
    <row r="204" spans="1:14" x14ac:dyDescent="0.25">
      <c r="A204" s="1">
        <v>281722000</v>
      </c>
      <c r="B204">
        <v>-3.1493000000000002</v>
      </c>
      <c r="D204" s="1">
        <v>281722000</v>
      </c>
      <c r="E204">
        <v>-2.8990800000000001</v>
      </c>
      <c r="G204" s="1">
        <v>281722000</v>
      </c>
      <c r="H204">
        <v>-1.7547900000000001</v>
      </c>
      <c r="J204" s="1">
        <v>281722000</v>
      </c>
      <c r="K204">
        <v>-1.1068499999999999</v>
      </c>
      <c r="M204" s="1">
        <v>281722000</v>
      </c>
      <c r="N204">
        <v>-0.74478</v>
      </c>
    </row>
    <row r="205" spans="1:14" x14ac:dyDescent="0.25">
      <c r="A205" s="1">
        <v>283122000</v>
      </c>
      <c r="B205">
        <v>-3.1367099999999999</v>
      </c>
      <c r="D205" s="1">
        <v>283122000</v>
      </c>
      <c r="E205">
        <v>-2.88768</v>
      </c>
      <c r="G205" s="1">
        <v>283122000</v>
      </c>
      <c r="H205">
        <v>-1.7468900000000001</v>
      </c>
      <c r="J205" s="1">
        <v>283122000</v>
      </c>
      <c r="K205">
        <v>-1.09893</v>
      </c>
      <c r="M205" s="1">
        <v>283122000</v>
      </c>
      <c r="N205">
        <v>-0.74655000000000005</v>
      </c>
    </row>
    <row r="206" spans="1:14" x14ac:dyDescent="0.25">
      <c r="A206" s="1">
        <v>284522000</v>
      </c>
      <c r="B206">
        <v>-3.1233900000000001</v>
      </c>
      <c r="D206" s="1">
        <v>284522000</v>
      </c>
      <c r="E206">
        <v>-2.8772600000000002</v>
      </c>
      <c r="G206" s="1">
        <v>284522000</v>
      </c>
      <c r="H206">
        <v>-1.73613</v>
      </c>
      <c r="J206" s="1">
        <v>284522000</v>
      </c>
      <c r="K206">
        <v>-1.09927</v>
      </c>
      <c r="M206" s="1">
        <v>284522000</v>
      </c>
      <c r="N206">
        <v>-0.73860999999999999</v>
      </c>
    </row>
    <row r="207" spans="1:14" x14ac:dyDescent="0.25">
      <c r="A207" s="1">
        <v>285922000</v>
      </c>
      <c r="B207">
        <v>-3.1209899999999999</v>
      </c>
      <c r="D207" s="1">
        <v>285922000</v>
      </c>
      <c r="E207">
        <v>-2.8729100000000001</v>
      </c>
      <c r="G207" s="1">
        <v>285922000</v>
      </c>
      <c r="H207">
        <v>-1.7373000000000001</v>
      </c>
      <c r="J207" s="1">
        <v>285922000</v>
      </c>
      <c r="K207">
        <v>-1.1079600000000001</v>
      </c>
      <c r="M207" s="1">
        <v>285922000</v>
      </c>
      <c r="N207">
        <v>-0.75214999999999999</v>
      </c>
    </row>
    <row r="208" spans="1:14" x14ac:dyDescent="0.25">
      <c r="A208" s="1">
        <v>287323000</v>
      </c>
      <c r="B208">
        <v>-3.0963400000000001</v>
      </c>
      <c r="D208" s="1">
        <v>287323000</v>
      </c>
      <c r="E208">
        <v>-2.8520400000000001</v>
      </c>
      <c r="G208" s="1">
        <v>287323000</v>
      </c>
      <c r="H208">
        <v>-1.7224699999999999</v>
      </c>
      <c r="J208" s="1">
        <v>287323000</v>
      </c>
      <c r="K208">
        <v>-1.09578</v>
      </c>
      <c r="M208" s="1">
        <v>287323000</v>
      </c>
      <c r="N208">
        <v>-0.74085999999999996</v>
      </c>
    </row>
    <row r="209" spans="1:14" x14ac:dyDescent="0.25">
      <c r="A209" s="1">
        <v>288723000</v>
      </c>
      <c r="B209">
        <v>-3.0813100000000002</v>
      </c>
      <c r="D209" s="1">
        <v>288723000</v>
      </c>
      <c r="E209">
        <v>-2.8455400000000002</v>
      </c>
      <c r="G209" s="1">
        <v>288723000</v>
      </c>
      <c r="H209">
        <v>-1.7198199999999999</v>
      </c>
      <c r="J209" s="1">
        <v>288723000</v>
      </c>
      <c r="K209">
        <v>-1.0922700000000001</v>
      </c>
      <c r="M209" s="1">
        <v>288723000</v>
      </c>
      <c r="N209">
        <v>-0.74492000000000003</v>
      </c>
    </row>
    <row r="210" spans="1:14" x14ac:dyDescent="0.25">
      <c r="A210" s="1">
        <v>290123000</v>
      </c>
      <c r="B210">
        <v>-3.0637300000000001</v>
      </c>
      <c r="D210" s="1">
        <v>290123000</v>
      </c>
      <c r="E210">
        <v>-2.83317</v>
      </c>
      <c r="G210" s="1">
        <v>290123000</v>
      </c>
      <c r="H210">
        <v>-1.71854</v>
      </c>
      <c r="J210" s="1">
        <v>290123000</v>
      </c>
      <c r="K210">
        <v>-1.0894600000000001</v>
      </c>
      <c r="M210" s="1">
        <v>290123000</v>
      </c>
      <c r="N210">
        <v>-0.74226999999999999</v>
      </c>
    </row>
    <row r="211" spans="1:14" x14ac:dyDescent="0.25">
      <c r="A211" s="1">
        <v>291523000</v>
      </c>
      <c r="B211">
        <v>-3.0429499999999998</v>
      </c>
      <c r="D211" s="1">
        <v>291523000</v>
      </c>
      <c r="E211">
        <v>-2.8140200000000002</v>
      </c>
      <c r="G211" s="1">
        <v>291523000</v>
      </c>
      <c r="H211">
        <v>-1.70495</v>
      </c>
      <c r="J211" s="1">
        <v>291523000</v>
      </c>
      <c r="K211">
        <v>-1.07924</v>
      </c>
      <c r="M211" s="1">
        <v>291523000</v>
      </c>
      <c r="N211">
        <v>-0.72897000000000001</v>
      </c>
    </row>
    <row r="212" spans="1:14" x14ac:dyDescent="0.25">
      <c r="A212" s="1">
        <v>292923000</v>
      </c>
      <c r="B212">
        <v>-3.02921</v>
      </c>
      <c r="D212" s="1">
        <v>292923000</v>
      </c>
      <c r="E212">
        <v>-2.80613</v>
      </c>
      <c r="G212" s="1">
        <v>292923000</v>
      </c>
      <c r="H212">
        <v>-1.7115400000000001</v>
      </c>
      <c r="J212" s="1">
        <v>292923000</v>
      </c>
      <c r="K212">
        <v>-1.07691</v>
      </c>
      <c r="M212" s="1">
        <v>292923000</v>
      </c>
      <c r="N212">
        <v>-0.73150000000000004</v>
      </c>
    </row>
    <row r="213" spans="1:14" x14ac:dyDescent="0.25">
      <c r="A213" s="1">
        <v>294323000</v>
      </c>
      <c r="B213">
        <v>-3.0149599999999999</v>
      </c>
      <c r="D213" s="1">
        <v>294323000</v>
      </c>
      <c r="E213">
        <v>-2.78355</v>
      </c>
      <c r="G213" s="1">
        <v>294323000</v>
      </c>
      <c r="H213">
        <v>-1.7078500000000001</v>
      </c>
      <c r="J213" s="1">
        <v>294323000</v>
      </c>
      <c r="K213">
        <v>-1.06718</v>
      </c>
      <c r="M213" s="1">
        <v>294323000</v>
      </c>
      <c r="N213">
        <v>-0.72389000000000003</v>
      </c>
    </row>
    <row r="214" spans="1:14" x14ac:dyDescent="0.25">
      <c r="A214" s="1">
        <v>295723000</v>
      </c>
      <c r="B214">
        <v>-3.0004</v>
      </c>
      <c r="D214" s="1">
        <v>295723000</v>
      </c>
      <c r="E214">
        <v>-2.7704900000000001</v>
      </c>
      <c r="G214" s="1">
        <v>295723000</v>
      </c>
      <c r="H214">
        <v>-1.69875</v>
      </c>
      <c r="J214" s="1">
        <v>295723000</v>
      </c>
      <c r="K214">
        <v>-1.0596300000000001</v>
      </c>
      <c r="M214" s="1">
        <v>295723000</v>
      </c>
      <c r="N214">
        <v>-0.7228</v>
      </c>
    </row>
    <row r="215" spans="1:14" x14ac:dyDescent="0.25">
      <c r="A215" s="1">
        <v>297123000</v>
      </c>
      <c r="B215">
        <v>-2.9794</v>
      </c>
      <c r="D215" s="1">
        <v>297123000</v>
      </c>
      <c r="E215">
        <v>-2.7552599999999998</v>
      </c>
      <c r="G215" s="1">
        <v>297123000</v>
      </c>
      <c r="H215">
        <v>-1.6926699999999999</v>
      </c>
      <c r="J215" s="1">
        <v>297123000</v>
      </c>
      <c r="K215">
        <v>-1.0525100000000001</v>
      </c>
      <c r="M215" s="1">
        <v>297123000</v>
      </c>
      <c r="N215">
        <v>-0.71397999999999995</v>
      </c>
    </row>
    <row r="216" spans="1:14" x14ac:dyDescent="0.25">
      <c r="A216" s="1">
        <v>298523000</v>
      </c>
      <c r="B216">
        <v>-2.96557</v>
      </c>
      <c r="D216" s="1">
        <v>298523000</v>
      </c>
      <c r="E216">
        <v>-2.74159</v>
      </c>
      <c r="G216" s="1">
        <v>298523000</v>
      </c>
      <c r="H216">
        <v>-1.6869400000000001</v>
      </c>
      <c r="J216" s="1">
        <v>298523000</v>
      </c>
      <c r="K216">
        <v>-1.0444599999999999</v>
      </c>
      <c r="M216" s="1">
        <v>298523000</v>
      </c>
      <c r="N216">
        <v>-0.71211999999999998</v>
      </c>
    </row>
    <row r="217" spans="1:14" x14ac:dyDescent="0.25">
      <c r="A217" s="1">
        <v>299924000</v>
      </c>
      <c r="B217">
        <v>-2.9517799999999998</v>
      </c>
      <c r="D217" s="1">
        <v>299924000</v>
      </c>
      <c r="E217">
        <v>-2.72553</v>
      </c>
      <c r="G217" s="1">
        <v>299924000</v>
      </c>
      <c r="H217">
        <v>-1.68289</v>
      </c>
      <c r="J217" s="1">
        <v>299924000</v>
      </c>
      <c r="K217">
        <v>-1.0387999999999999</v>
      </c>
      <c r="M217" s="1">
        <v>299924000</v>
      </c>
      <c r="N217">
        <v>-0.71116999999999997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2"/>
  <sheetViews>
    <sheetView tabSelected="1" workbookViewId="0">
      <selection activeCell="A2" sqref="A2"/>
    </sheetView>
  </sheetViews>
  <sheetFormatPr defaultColWidth="11.42578125" defaultRowHeight="15" x14ac:dyDescent="0.25"/>
  <sheetData>
    <row r="1" spans="1:2" x14ac:dyDescent="0.25">
      <c r="A1" t="s">
        <v>6</v>
      </c>
    </row>
    <row r="2" spans="1:2" x14ac:dyDescent="0.25">
      <c r="A2" t="s">
        <v>9</v>
      </c>
      <c r="B2" t="s">
        <v>5</v>
      </c>
    </row>
    <row r="3" spans="1:2" x14ac:dyDescent="0.25">
      <c r="A3">
        <v>300000</v>
      </c>
      <c r="B3">
        <v>0.51161000000000001</v>
      </c>
    </row>
    <row r="4" spans="1:2" x14ac:dyDescent="0.25">
      <c r="A4" s="1">
        <v>1700110</v>
      </c>
      <c r="B4">
        <v>0.17415</v>
      </c>
    </row>
    <row r="5" spans="1:2" x14ac:dyDescent="0.25">
      <c r="A5" s="1">
        <v>3100220</v>
      </c>
      <c r="B5">
        <v>0.11291</v>
      </c>
    </row>
    <row r="6" spans="1:2" x14ac:dyDescent="0.25">
      <c r="A6" s="1">
        <v>4500330</v>
      </c>
      <c r="B6">
        <v>6.7960000000000007E-2</v>
      </c>
    </row>
    <row r="7" spans="1:2" x14ac:dyDescent="0.25">
      <c r="A7" s="1">
        <v>5900440</v>
      </c>
      <c r="B7">
        <v>5.0169999999999999E-2</v>
      </c>
    </row>
    <row r="8" spans="1:2" x14ac:dyDescent="0.25">
      <c r="A8" s="1">
        <v>7300550</v>
      </c>
      <c r="B8">
        <v>3.6659999999999998E-2</v>
      </c>
    </row>
    <row r="9" spans="1:2" x14ac:dyDescent="0.25">
      <c r="A9" s="1">
        <v>8700660</v>
      </c>
      <c r="B9">
        <v>2.2620000000000001E-2</v>
      </c>
    </row>
    <row r="10" spans="1:2" x14ac:dyDescent="0.25">
      <c r="A10" s="1">
        <v>10100800</v>
      </c>
      <c r="B10">
        <v>1.0800000000000001E-2</v>
      </c>
    </row>
    <row r="11" spans="1:2" x14ac:dyDescent="0.25">
      <c r="A11" s="1">
        <v>11500900</v>
      </c>
      <c r="B11">
        <v>1.396E-2</v>
      </c>
    </row>
    <row r="12" spans="1:2" x14ac:dyDescent="0.25">
      <c r="A12" s="1">
        <v>12901000</v>
      </c>
      <c r="B12">
        <v>1.089E-2</v>
      </c>
    </row>
    <row r="13" spans="1:2" x14ac:dyDescent="0.25">
      <c r="A13" s="1">
        <v>14301100</v>
      </c>
      <c r="B13">
        <v>9.6799999999999994E-3</v>
      </c>
    </row>
    <row r="14" spans="1:2" x14ac:dyDescent="0.25">
      <c r="A14" s="1">
        <v>15701200</v>
      </c>
      <c r="B14">
        <v>1.366E-2</v>
      </c>
    </row>
    <row r="15" spans="1:2" x14ac:dyDescent="0.25">
      <c r="A15" s="1">
        <v>17101300</v>
      </c>
      <c r="B15">
        <v>9.1400000000000006E-3</v>
      </c>
    </row>
    <row r="16" spans="1:2" x14ac:dyDescent="0.25">
      <c r="A16" s="1">
        <v>18501400</v>
      </c>
      <c r="B16">
        <v>-1.2199999999999999E-3</v>
      </c>
    </row>
    <row r="17" spans="1:2" x14ac:dyDescent="0.25">
      <c r="A17" s="1">
        <v>19901500</v>
      </c>
      <c r="B17">
        <v>-7.8100000000000001E-3</v>
      </c>
    </row>
    <row r="18" spans="1:2" x14ac:dyDescent="0.25">
      <c r="A18" s="1">
        <v>21301700</v>
      </c>
      <c r="B18">
        <v>-1.1780000000000001E-2</v>
      </c>
    </row>
    <row r="19" spans="1:2" x14ac:dyDescent="0.25">
      <c r="A19" s="1">
        <v>22701800</v>
      </c>
      <c r="B19">
        <v>-6.6499999999999997E-3</v>
      </c>
    </row>
    <row r="20" spans="1:2" x14ac:dyDescent="0.25">
      <c r="A20" s="1">
        <v>24101900</v>
      </c>
      <c r="B20">
        <v>-6.7000000000000002E-3</v>
      </c>
    </row>
    <row r="21" spans="1:2" x14ac:dyDescent="0.25">
      <c r="A21" s="1">
        <v>25502000</v>
      </c>
      <c r="B21">
        <v>-4.8700000000000002E-3</v>
      </c>
    </row>
    <row r="22" spans="1:2" x14ac:dyDescent="0.25">
      <c r="A22" s="1">
        <v>26902100</v>
      </c>
      <c r="B22">
        <v>-9.9699999999999997E-3</v>
      </c>
    </row>
    <row r="23" spans="1:2" x14ac:dyDescent="0.25">
      <c r="A23" s="1">
        <v>28302200</v>
      </c>
      <c r="B23">
        <v>-1.4E-2</v>
      </c>
    </row>
    <row r="24" spans="1:2" x14ac:dyDescent="0.25">
      <c r="A24" s="1">
        <v>29702300</v>
      </c>
      <c r="B24">
        <v>-1.3220000000000001E-2</v>
      </c>
    </row>
    <row r="25" spans="1:2" x14ac:dyDescent="0.25">
      <c r="A25" s="1">
        <v>31102400</v>
      </c>
      <c r="B25">
        <v>-1.387E-2</v>
      </c>
    </row>
    <row r="26" spans="1:2" x14ac:dyDescent="0.25">
      <c r="A26" s="1">
        <v>32502500</v>
      </c>
      <c r="B26">
        <v>-1.278E-2</v>
      </c>
    </row>
    <row r="27" spans="1:2" x14ac:dyDescent="0.25">
      <c r="A27" s="1">
        <v>33902600</v>
      </c>
      <c r="B27">
        <v>-1.257E-2</v>
      </c>
    </row>
    <row r="28" spans="1:2" x14ac:dyDescent="0.25">
      <c r="A28" s="1">
        <v>35302800</v>
      </c>
      <c r="B28">
        <v>-1.7930000000000001E-2</v>
      </c>
    </row>
    <row r="29" spans="1:2" x14ac:dyDescent="0.25">
      <c r="A29" s="1">
        <v>36702900</v>
      </c>
      <c r="B29">
        <v>-1.5699999999999999E-2</v>
      </c>
    </row>
    <row r="30" spans="1:2" x14ac:dyDescent="0.25">
      <c r="A30" s="1">
        <v>38103000</v>
      </c>
      <c r="B30">
        <v>-1.9939999999999999E-2</v>
      </c>
    </row>
    <row r="31" spans="1:2" x14ac:dyDescent="0.25">
      <c r="A31" s="1">
        <v>39503100</v>
      </c>
      <c r="B31">
        <v>-1.8499999999999999E-2</v>
      </c>
    </row>
    <row r="32" spans="1:2" x14ac:dyDescent="0.25">
      <c r="A32" s="1">
        <v>40903200</v>
      </c>
      <c r="B32">
        <v>-1.9949999999999999E-2</v>
      </c>
    </row>
    <row r="33" spans="1:2" x14ac:dyDescent="0.25">
      <c r="A33" s="1">
        <v>42303300</v>
      </c>
      <c r="B33">
        <v>-2.3869999999999999E-2</v>
      </c>
    </row>
    <row r="34" spans="1:2" x14ac:dyDescent="0.25">
      <c r="A34" s="1">
        <v>43703400</v>
      </c>
      <c r="B34">
        <v>-2.9340000000000001E-2</v>
      </c>
    </row>
    <row r="35" spans="1:2" x14ac:dyDescent="0.25">
      <c r="A35" s="1">
        <v>45103500</v>
      </c>
      <c r="B35">
        <v>-3.1550000000000002E-2</v>
      </c>
    </row>
    <row r="36" spans="1:2" x14ac:dyDescent="0.25">
      <c r="A36" s="1">
        <v>46503600</v>
      </c>
      <c r="B36">
        <v>-3.4779999999999998E-2</v>
      </c>
    </row>
    <row r="37" spans="1:2" x14ac:dyDescent="0.25">
      <c r="A37" s="1">
        <v>47903700</v>
      </c>
      <c r="B37">
        <v>-3.1060000000000001E-2</v>
      </c>
    </row>
    <row r="38" spans="1:2" x14ac:dyDescent="0.25">
      <c r="A38" s="1">
        <v>49303900</v>
      </c>
      <c r="B38">
        <v>-2.8469999999999999E-2</v>
      </c>
    </row>
    <row r="39" spans="1:2" x14ac:dyDescent="0.25">
      <c r="A39" s="1">
        <v>50704000</v>
      </c>
      <c r="B39">
        <v>-3.7859999999999998E-2</v>
      </c>
    </row>
    <row r="40" spans="1:2" x14ac:dyDescent="0.25">
      <c r="A40" s="1">
        <v>52104100</v>
      </c>
      <c r="B40">
        <v>-3.7350000000000001E-2</v>
      </c>
    </row>
    <row r="41" spans="1:2" x14ac:dyDescent="0.25">
      <c r="A41" s="1">
        <v>53504200</v>
      </c>
      <c r="B41">
        <v>-3.9170000000000003E-2</v>
      </c>
    </row>
    <row r="42" spans="1:2" x14ac:dyDescent="0.25">
      <c r="A42" s="1">
        <v>54904300</v>
      </c>
      <c r="B42">
        <v>-3.993E-2</v>
      </c>
    </row>
    <row r="43" spans="1:2" x14ac:dyDescent="0.25">
      <c r="A43" s="1">
        <v>56304400</v>
      </c>
      <c r="B43">
        <v>-4.2659999999999997E-2</v>
      </c>
    </row>
    <row r="44" spans="1:2" x14ac:dyDescent="0.25">
      <c r="A44" s="1">
        <v>57704500</v>
      </c>
      <c r="B44">
        <v>-4.4130000000000003E-2</v>
      </c>
    </row>
    <row r="45" spans="1:2" x14ac:dyDescent="0.25">
      <c r="A45" s="1">
        <v>59104600</v>
      </c>
      <c r="B45">
        <v>-3.9210000000000002E-2</v>
      </c>
    </row>
    <row r="46" spans="1:2" x14ac:dyDescent="0.25">
      <c r="A46" s="1">
        <v>60504700</v>
      </c>
      <c r="B46">
        <v>-4.453E-2</v>
      </c>
    </row>
    <row r="47" spans="1:2" x14ac:dyDescent="0.25">
      <c r="A47" s="1">
        <v>61904800</v>
      </c>
      <c r="B47">
        <v>-4.4749999999999998E-2</v>
      </c>
    </row>
    <row r="48" spans="1:2" x14ac:dyDescent="0.25">
      <c r="A48" s="1">
        <v>63305000</v>
      </c>
      <c r="B48">
        <v>-4.9070000000000003E-2</v>
      </c>
    </row>
    <row r="49" spans="1:2" x14ac:dyDescent="0.25">
      <c r="A49" s="1">
        <v>64705100</v>
      </c>
      <c r="B49">
        <v>-4.7120000000000002E-2</v>
      </c>
    </row>
    <row r="50" spans="1:2" x14ac:dyDescent="0.25">
      <c r="A50" s="1">
        <v>66105200</v>
      </c>
      <c r="B50">
        <v>-4.5699999999999998E-2</v>
      </c>
    </row>
    <row r="51" spans="1:2" x14ac:dyDescent="0.25">
      <c r="A51" s="1">
        <v>67505300</v>
      </c>
      <c r="B51">
        <v>-4.4720000000000003E-2</v>
      </c>
    </row>
    <row r="52" spans="1:2" x14ac:dyDescent="0.25">
      <c r="A52" s="1">
        <v>68905400</v>
      </c>
      <c r="B52">
        <v>-5.0200000000000002E-2</v>
      </c>
    </row>
    <row r="53" spans="1:2" x14ac:dyDescent="0.25">
      <c r="A53" s="1">
        <v>70305500</v>
      </c>
      <c r="B53">
        <v>-4.99E-2</v>
      </c>
    </row>
    <row r="54" spans="1:2" x14ac:dyDescent="0.25">
      <c r="A54" s="1">
        <v>71705600</v>
      </c>
      <c r="B54">
        <v>-5.5570000000000001E-2</v>
      </c>
    </row>
    <row r="55" spans="1:2" x14ac:dyDescent="0.25">
      <c r="A55" s="1">
        <v>73105700</v>
      </c>
      <c r="B55">
        <v>-5.527E-2</v>
      </c>
    </row>
    <row r="56" spans="1:2" x14ac:dyDescent="0.25">
      <c r="A56" s="1">
        <v>74505800</v>
      </c>
      <c r="B56">
        <v>-5.7509999999999999E-2</v>
      </c>
    </row>
    <row r="57" spans="1:2" x14ac:dyDescent="0.25">
      <c r="A57" s="1">
        <v>75905900</v>
      </c>
      <c r="B57">
        <v>-6.3630000000000006E-2</v>
      </c>
    </row>
    <row r="58" spans="1:2" x14ac:dyDescent="0.25">
      <c r="A58" s="1">
        <v>77306100</v>
      </c>
      <c r="B58">
        <v>-6.4439999999999997E-2</v>
      </c>
    </row>
    <row r="59" spans="1:2" x14ac:dyDescent="0.25">
      <c r="A59" s="1">
        <v>78706200</v>
      </c>
      <c r="B59">
        <v>-6.0519999999999997E-2</v>
      </c>
    </row>
    <row r="60" spans="1:2" x14ac:dyDescent="0.25">
      <c r="A60" s="1">
        <v>80106300</v>
      </c>
      <c r="B60">
        <v>-6.1420000000000002E-2</v>
      </c>
    </row>
    <row r="61" spans="1:2" x14ac:dyDescent="0.25">
      <c r="A61" s="1">
        <v>81506400</v>
      </c>
      <c r="B61">
        <v>-6.7989999999999995E-2</v>
      </c>
    </row>
    <row r="62" spans="1:2" x14ac:dyDescent="0.25">
      <c r="A62" s="1">
        <v>82906500</v>
      </c>
      <c r="B62">
        <v>-6.9879999999999998E-2</v>
      </c>
    </row>
    <row r="63" spans="1:2" x14ac:dyDescent="0.25">
      <c r="A63" s="1">
        <v>84306600</v>
      </c>
      <c r="B63">
        <v>-7.1660000000000001E-2</v>
      </c>
    </row>
    <row r="64" spans="1:2" x14ac:dyDescent="0.25">
      <c r="A64" s="1">
        <v>85706700</v>
      </c>
      <c r="B64">
        <v>-7.6069999999999999E-2</v>
      </c>
    </row>
    <row r="65" spans="1:2" x14ac:dyDescent="0.25">
      <c r="A65" s="1">
        <v>87106800</v>
      </c>
      <c r="B65">
        <v>-8.9450000000000002E-2</v>
      </c>
    </row>
    <row r="66" spans="1:2" x14ac:dyDescent="0.25">
      <c r="A66" s="1">
        <v>88506900</v>
      </c>
      <c r="B66">
        <v>-0.10034</v>
      </c>
    </row>
    <row r="67" spans="1:2" x14ac:dyDescent="0.25">
      <c r="A67" s="1">
        <v>89907000</v>
      </c>
      <c r="B67">
        <v>-0.10403999999999999</v>
      </c>
    </row>
    <row r="68" spans="1:2" x14ac:dyDescent="0.25">
      <c r="A68" s="1">
        <v>91307200</v>
      </c>
      <c r="B68">
        <v>-0.11693000000000001</v>
      </c>
    </row>
    <row r="69" spans="1:2" x14ac:dyDescent="0.25">
      <c r="A69" s="1">
        <v>92707300</v>
      </c>
      <c r="B69">
        <v>-0.13058</v>
      </c>
    </row>
    <row r="70" spans="1:2" x14ac:dyDescent="0.25">
      <c r="A70" s="1">
        <v>94107400</v>
      </c>
      <c r="B70">
        <v>-0.14752000000000001</v>
      </c>
    </row>
    <row r="71" spans="1:2" x14ac:dyDescent="0.25">
      <c r="A71" s="1">
        <v>95507500</v>
      </c>
      <c r="B71">
        <v>-0.18583</v>
      </c>
    </row>
    <row r="72" spans="1:2" x14ac:dyDescent="0.25">
      <c r="A72" s="1">
        <v>96907600</v>
      </c>
      <c r="B72">
        <v>-0.20577000000000001</v>
      </c>
    </row>
    <row r="73" spans="1:2" x14ac:dyDescent="0.25">
      <c r="A73" s="1">
        <v>98307700</v>
      </c>
      <c r="B73">
        <v>-0.18567</v>
      </c>
    </row>
    <row r="74" spans="1:2" x14ac:dyDescent="0.25">
      <c r="A74" s="1">
        <v>99707800</v>
      </c>
      <c r="B74">
        <v>-0.20066000000000001</v>
      </c>
    </row>
    <row r="75" spans="1:2" x14ac:dyDescent="0.25">
      <c r="A75" s="1">
        <v>101108000</v>
      </c>
      <c r="B75">
        <v>-0.22672999999999999</v>
      </c>
    </row>
    <row r="76" spans="1:2" x14ac:dyDescent="0.25">
      <c r="A76" s="1">
        <v>102508000</v>
      </c>
      <c r="B76">
        <v>-0.25302000000000002</v>
      </c>
    </row>
    <row r="77" spans="1:2" x14ac:dyDescent="0.25">
      <c r="A77" s="1">
        <v>103908000</v>
      </c>
      <c r="B77">
        <v>-0.23583999999999999</v>
      </c>
    </row>
    <row r="78" spans="1:2" x14ac:dyDescent="0.25">
      <c r="A78" s="1">
        <v>105308000</v>
      </c>
      <c r="B78">
        <v>-0.20346</v>
      </c>
    </row>
    <row r="79" spans="1:2" x14ac:dyDescent="0.25">
      <c r="A79" s="1">
        <v>106708000</v>
      </c>
      <c r="B79">
        <v>-0.17613999999999999</v>
      </c>
    </row>
    <row r="80" spans="1:2" x14ac:dyDescent="0.25">
      <c r="A80" s="1">
        <v>108108000</v>
      </c>
      <c r="B80">
        <v>-0.15733</v>
      </c>
    </row>
    <row r="81" spans="1:2" x14ac:dyDescent="0.25">
      <c r="A81" s="1">
        <v>109509000</v>
      </c>
      <c r="B81">
        <v>-0.14394000000000001</v>
      </c>
    </row>
    <row r="82" spans="1:2" x14ac:dyDescent="0.25">
      <c r="A82" s="1">
        <v>110909000</v>
      </c>
      <c r="B82">
        <v>-0.13431999999999999</v>
      </c>
    </row>
    <row r="83" spans="1:2" x14ac:dyDescent="0.25">
      <c r="A83" s="1">
        <v>112309000</v>
      </c>
      <c r="B83">
        <v>-0.12811</v>
      </c>
    </row>
    <row r="84" spans="1:2" x14ac:dyDescent="0.25">
      <c r="A84" s="1">
        <v>113709000</v>
      </c>
      <c r="B84">
        <v>-0.12461999999999999</v>
      </c>
    </row>
    <row r="85" spans="1:2" x14ac:dyDescent="0.25">
      <c r="A85" s="1">
        <v>115109000</v>
      </c>
      <c r="B85">
        <v>-0.12028999999999999</v>
      </c>
    </row>
    <row r="86" spans="1:2" x14ac:dyDescent="0.25">
      <c r="A86" s="1">
        <v>116509000</v>
      </c>
      <c r="B86">
        <v>-0.11638</v>
      </c>
    </row>
    <row r="87" spans="1:2" x14ac:dyDescent="0.25">
      <c r="A87" s="1">
        <v>117909000</v>
      </c>
      <c r="B87">
        <v>-0.11405999999999999</v>
      </c>
    </row>
    <row r="88" spans="1:2" x14ac:dyDescent="0.25">
      <c r="A88" s="1">
        <v>119309000</v>
      </c>
      <c r="B88">
        <v>-0.1118</v>
      </c>
    </row>
    <row r="89" spans="1:2" x14ac:dyDescent="0.25">
      <c r="A89" s="1">
        <v>120709000</v>
      </c>
      <c r="B89">
        <v>-0.10609</v>
      </c>
    </row>
    <row r="90" spans="1:2" x14ac:dyDescent="0.25">
      <c r="A90" s="1">
        <v>122110000</v>
      </c>
      <c r="B90">
        <v>-0.1095</v>
      </c>
    </row>
    <row r="91" spans="1:2" x14ac:dyDescent="0.25">
      <c r="A91" s="1">
        <v>123510000</v>
      </c>
      <c r="B91">
        <v>-0.10593</v>
      </c>
    </row>
    <row r="92" spans="1:2" x14ac:dyDescent="0.25">
      <c r="A92" s="1">
        <v>124910000</v>
      </c>
      <c r="B92">
        <v>-0.1018</v>
      </c>
    </row>
    <row r="93" spans="1:2" x14ac:dyDescent="0.25">
      <c r="A93" s="1">
        <v>126310000</v>
      </c>
      <c r="B93">
        <v>-0.10668</v>
      </c>
    </row>
    <row r="94" spans="1:2" x14ac:dyDescent="0.25">
      <c r="A94" s="1">
        <v>127710000</v>
      </c>
      <c r="B94">
        <v>-0.10027999999999999</v>
      </c>
    </row>
    <row r="95" spans="1:2" x14ac:dyDescent="0.25">
      <c r="A95" s="1">
        <v>129110000</v>
      </c>
      <c r="B95">
        <v>-9.9949999999999997E-2</v>
      </c>
    </row>
    <row r="96" spans="1:2" x14ac:dyDescent="0.25">
      <c r="A96" s="1">
        <v>130510000</v>
      </c>
      <c r="B96">
        <v>-0.10359</v>
      </c>
    </row>
    <row r="97" spans="1:2" x14ac:dyDescent="0.25">
      <c r="A97" s="1">
        <v>131910000</v>
      </c>
      <c r="B97">
        <v>-0.10947999999999999</v>
      </c>
    </row>
    <row r="98" spans="1:2" x14ac:dyDescent="0.25">
      <c r="A98" s="1">
        <v>133310000</v>
      </c>
      <c r="B98">
        <v>-9.4939999999999997E-2</v>
      </c>
    </row>
    <row r="99" spans="1:2" x14ac:dyDescent="0.25">
      <c r="A99" s="1">
        <v>134711000</v>
      </c>
      <c r="B99">
        <v>-9.2310000000000003E-2</v>
      </c>
    </row>
    <row r="100" spans="1:2" x14ac:dyDescent="0.25">
      <c r="A100" s="1">
        <v>136111000</v>
      </c>
      <c r="B100">
        <v>-9.7059999999999994E-2</v>
      </c>
    </row>
    <row r="101" spans="1:2" x14ac:dyDescent="0.25">
      <c r="A101" s="1">
        <v>137511000</v>
      </c>
      <c r="B101">
        <v>-8.6980000000000002E-2</v>
      </c>
    </row>
    <row r="102" spans="1:2" x14ac:dyDescent="0.25">
      <c r="A102" s="1">
        <v>138911000</v>
      </c>
      <c r="B102">
        <v>-8.9440000000000006E-2</v>
      </c>
    </row>
    <row r="103" spans="1:2" x14ac:dyDescent="0.25">
      <c r="A103" s="1">
        <v>140311000</v>
      </c>
      <c r="B103">
        <v>-8.6790000000000006E-2</v>
      </c>
    </row>
    <row r="104" spans="1:2" x14ac:dyDescent="0.25">
      <c r="A104" s="1">
        <v>141711000</v>
      </c>
      <c r="B104">
        <v>-8.3260000000000001E-2</v>
      </c>
    </row>
    <row r="105" spans="1:2" x14ac:dyDescent="0.25">
      <c r="A105" s="1">
        <v>143111000</v>
      </c>
      <c r="B105">
        <v>-8.8260000000000005E-2</v>
      </c>
    </row>
    <row r="106" spans="1:2" x14ac:dyDescent="0.25">
      <c r="A106" s="1">
        <v>144511000</v>
      </c>
      <c r="B106">
        <v>-8.9160000000000003E-2</v>
      </c>
    </row>
    <row r="107" spans="1:2" x14ac:dyDescent="0.25">
      <c r="A107" s="1">
        <v>145911000</v>
      </c>
      <c r="B107">
        <v>-8.6690000000000003E-2</v>
      </c>
    </row>
    <row r="108" spans="1:2" x14ac:dyDescent="0.25">
      <c r="A108" s="1">
        <v>147312000</v>
      </c>
      <c r="B108">
        <v>-9.0079999999999993E-2</v>
      </c>
    </row>
    <row r="109" spans="1:2" x14ac:dyDescent="0.25">
      <c r="A109" s="1">
        <v>148712000</v>
      </c>
      <c r="B109">
        <v>-8.9349999999999999E-2</v>
      </c>
    </row>
    <row r="110" spans="1:2" x14ac:dyDescent="0.25">
      <c r="A110" s="1">
        <v>150112000</v>
      </c>
      <c r="B110">
        <v>-9.5180000000000001E-2</v>
      </c>
    </row>
    <row r="111" spans="1:2" x14ac:dyDescent="0.25">
      <c r="A111" s="1">
        <v>151512000</v>
      </c>
      <c r="B111">
        <v>-8.4029999999999994E-2</v>
      </c>
    </row>
    <row r="112" spans="1:2" x14ac:dyDescent="0.25">
      <c r="A112" s="1">
        <v>152912000</v>
      </c>
      <c r="B112">
        <v>-8.6749999999999994E-2</v>
      </c>
    </row>
    <row r="113" spans="1:2" x14ac:dyDescent="0.25">
      <c r="A113" s="1">
        <v>154312000</v>
      </c>
      <c r="B113">
        <v>-9.042E-2</v>
      </c>
    </row>
    <row r="114" spans="1:2" x14ac:dyDescent="0.25">
      <c r="A114" s="1">
        <v>155712000</v>
      </c>
      <c r="B114">
        <v>-9.1179999999999997E-2</v>
      </c>
    </row>
    <row r="115" spans="1:2" x14ac:dyDescent="0.25">
      <c r="A115" s="1">
        <v>157112000</v>
      </c>
      <c r="B115">
        <v>-8.3830000000000002E-2</v>
      </c>
    </row>
    <row r="116" spans="1:2" x14ac:dyDescent="0.25">
      <c r="A116" s="1">
        <v>158512000</v>
      </c>
      <c r="B116">
        <v>-9.5769999999999994E-2</v>
      </c>
    </row>
    <row r="117" spans="1:2" x14ac:dyDescent="0.25">
      <c r="A117" s="1">
        <v>159913000</v>
      </c>
      <c r="B117">
        <v>-8.9499999999999996E-2</v>
      </c>
    </row>
    <row r="118" spans="1:2" x14ac:dyDescent="0.25">
      <c r="A118" s="1">
        <v>161313000</v>
      </c>
      <c r="B118">
        <v>-8.8400000000000006E-2</v>
      </c>
    </row>
    <row r="119" spans="1:2" x14ac:dyDescent="0.25">
      <c r="A119" s="1">
        <v>162713000</v>
      </c>
      <c r="B119">
        <v>-0.10169</v>
      </c>
    </row>
    <row r="120" spans="1:2" x14ac:dyDescent="0.25">
      <c r="A120" s="1">
        <v>164113000</v>
      </c>
      <c r="B120">
        <v>-9.7379999999999994E-2</v>
      </c>
    </row>
    <row r="121" spans="1:2" x14ac:dyDescent="0.25">
      <c r="A121" s="1">
        <v>165513000</v>
      </c>
      <c r="B121">
        <v>-9.0609999999999996E-2</v>
      </c>
    </row>
    <row r="122" spans="1:2" x14ac:dyDescent="0.25">
      <c r="A122" s="1">
        <v>166913000</v>
      </c>
      <c r="B122">
        <v>-0.10106999999999999</v>
      </c>
    </row>
    <row r="123" spans="1:2" x14ac:dyDescent="0.25">
      <c r="A123" s="1">
        <v>168313000</v>
      </c>
      <c r="B123">
        <v>-9.7570000000000004E-2</v>
      </c>
    </row>
    <row r="124" spans="1:2" x14ac:dyDescent="0.25">
      <c r="A124" s="1">
        <v>169713000</v>
      </c>
      <c r="B124">
        <v>-0.10629</v>
      </c>
    </row>
    <row r="125" spans="1:2" x14ac:dyDescent="0.25">
      <c r="A125" s="1">
        <v>171113000</v>
      </c>
      <c r="B125">
        <v>-0.10313</v>
      </c>
    </row>
    <row r="126" spans="1:2" x14ac:dyDescent="0.25">
      <c r="A126" s="1">
        <v>172514000</v>
      </c>
      <c r="B126">
        <v>-0.10156</v>
      </c>
    </row>
    <row r="127" spans="1:2" x14ac:dyDescent="0.25">
      <c r="A127" s="1">
        <v>173914000</v>
      </c>
      <c r="B127">
        <v>-0.11179</v>
      </c>
    </row>
    <row r="128" spans="1:2" x14ac:dyDescent="0.25">
      <c r="A128" s="1">
        <v>175314000</v>
      </c>
      <c r="B128">
        <v>-0.10942</v>
      </c>
    </row>
    <row r="129" spans="1:2" x14ac:dyDescent="0.25">
      <c r="A129" s="1">
        <v>176714000</v>
      </c>
      <c r="B129">
        <v>-0.10781</v>
      </c>
    </row>
    <row r="130" spans="1:2" x14ac:dyDescent="0.25">
      <c r="A130" s="1">
        <v>178114000</v>
      </c>
      <c r="B130">
        <v>-0.11008</v>
      </c>
    </row>
    <row r="131" spans="1:2" x14ac:dyDescent="0.25">
      <c r="A131" s="1">
        <v>179514000</v>
      </c>
      <c r="B131">
        <v>-0.10967</v>
      </c>
    </row>
    <row r="132" spans="1:2" x14ac:dyDescent="0.25">
      <c r="A132" s="1">
        <v>180914000</v>
      </c>
      <c r="B132">
        <v>-0.1119</v>
      </c>
    </row>
    <row r="133" spans="1:2" x14ac:dyDescent="0.25">
      <c r="A133" s="1">
        <v>182314000</v>
      </c>
      <c r="B133">
        <v>-0.11065</v>
      </c>
    </row>
    <row r="134" spans="1:2" x14ac:dyDescent="0.25">
      <c r="A134" s="1">
        <v>183714000</v>
      </c>
      <c r="B134">
        <v>-0.11651</v>
      </c>
    </row>
    <row r="135" spans="1:2" x14ac:dyDescent="0.25">
      <c r="A135" s="1">
        <v>185115000</v>
      </c>
      <c r="B135">
        <v>-0.11321000000000001</v>
      </c>
    </row>
    <row r="136" spans="1:2" x14ac:dyDescent="0.25">
      <c r="A136" s="1">
        <v>186515000</v>
      </c>
      <c r="B136">
        <v>-0.11242000000000001</v>
      </c>
    </row>
    <row r="137" spans="1:2" x14ac:dyDescent="0.25">
      <c r="A137" s="1">
        <v>187915000</v>
      </c>
      <c r="B137">
        <v>-0.11826</v>
      </c>
    </row>
    <row r="138" spans="1:2" x14ac:dyDescent="0.25">
      <c r="A138" s="1">
        <v>189315000</v>
      </c>
      <c r="B138">
        <v>-0.1212</v>
      </c>
    </row>
    <row r="139" spans="1:2" x14ac:dyDescent="0.25">
      <c r="A139" s="1">
        <v>190715000</v>
      </c>
      <c r="B139">
        <v>-0.11903</v>
      </c>
    </row>
    <row r="140" spans="1:2" x14ac:dyDescent="0.25">
      <c r="A140" s="1">
        <v>192115000</v>
      </c>
      <c r="B140">
        <v>-0.12656000000000001</v>
      </c>
    </row>
    <row r="141" spans="1:2" x14ac:dyDescent="0.25">
      <c r="A141" s="1">
        <v>193515000</v>
      </c>
      <c r="B141">
        <v>-0.12522</v>
      </c>
    </row>
    <row r="142" spans="1:2" x14ac:dyDescent="0.25">
      <c r="A142" s="1">
        <v>194915000</v>
      </c>
      <c r="B142">
        <v>-0.12003</v>
      </c>
    </row>
    <row r="143" spans="1:2" x14ac:dyDescent="0.25">
      <c r="A143" s="1">
        <v>196315000</v>
      </c>
      <c r="B143">
        <v>-0.12058000000000001</v>
      </c>
    </row>
    <row r="144" spans="1:2" x14ac:dyDescent="0.25">
      <c r="A144" s="1">
        <v>197716000</v>
      </c>
      <c r="B144">
        <v>-0.12059</v>
      </c>
    </row>
    <row r="145" spans="1:2" x14ac:dyDescent="0.25">
      <c r="A145" s="1">
        <v>199116000</v>
      </c>
      <c r="B145">
        <v>-0.12149</v>
      </c>
    </row>
    <row r="146" spans="1:2" x14ac:dyDescent="0.25">
      <c r="A146" s="1">
        <v>200516000</v>
      </c>
      <c r="B146">
        <v>-0.12551999999999999</v>
      </c>
    </row>
    <row r="147" spans="1:2" x14ac:dyDescent="0.25">
      <c r="A147" s="1">
        <v>201916000</v>
      </c>
      <c r="B147">
        <v>-0.11346000000000001</v>
      </c>
    </row>
    <row r="148" spans="1:2" x14ac:dyDescent="0.25">
      <c r="A148" s="1">
        <v>203316000</v>
      </c>
      <c r="B148">
        <v>-0.12770999999999999</v>
      </c>
    </row>
    <row r="149" spans="1:2" x14ac:dyDescent="0.25">
      <c r="A149" s="1">
        <v>204716000</v>
      </c>
      <c r="B149">
        <v>-0.12927</v>
      </c>
    </row>
    <row r="150" spans="1:2" x14ac:dyDescent="0.25">
      <c r="A150" s="1">
        <v>206116000</v>
      </c>
      <c r="B150">
        <v>-0.12573999999999999</v>
      </c>
    </row>
    <row r="151" spans="1:2" x14ac:dyDescent="0.25">
      <c r="A151" s="1">
        <v>207516000</v>
      </c>
      <c r="B151">
        <v>-0.11405</v>
      </c>
    </row>
    <row r="152" spans="1:2" x14ac:dyDescent="0.25">
      <c r="A152" s="1">
        <v>208916000</v>
      </c>
      <c r="B152">
        <v>-0.13100999999999999</v>
      </c>
    </row>
    <row r="153" spans="1:2" x14ac:dyDescent="0.25">
      <c r="A153" s="1">
        <v>210317000</v>
      </c>
      <c r="B153">
        <v>-0.13547999999999999</v>
      </c>
    </row>
    <row r="154" spans="1:2" x14ac:dyDescent="0.25">
      <c r="A154" s="1">
        <v>211717000</v>
      </c>
      <c r="B154">
        <v>-0.13444</v>
      </c>
    </row>
    <row r="155" spans="1:2" x14ac:dyDescent="0.25">
      <c r="A155" s="1">
        <v>213117000</v>
      </c>
      <c r="B155">
        <v>-0.12386999999999999</v>
      </c>
    </row>
    <row r="156" spans="1:2" x14ac:dyDescent="0.25">
      <c r="A156" s="1">
        <v>214517000</v>
      </c>
      <c r="B156">
        <v>-0.13303000000000001</v>
      </c>
    </row>
    <row r="157" spans="1:2" x14ac:dyDescent="0.25">
      <c r="A157" s="1">
        <v>215917000</v>
      </c>
      <c r="B157">
        <v>-0.13272999999999999</v>
      </c>
    </row>
    <row r="158" spans="1:2" x14ac:dyDescent="0.25">
      <c r="A158" s="1">
        <v>217317000</v>
      </c>
      <c r="B158">
        <v>-0.13264999999999999</v>
      </c>
    </row>
    <row r="159" spans="1:2" x14ac:dyDescent="0.25">
      <c r="A159" s="1">
        <v>218717000</v>
      </c>
      <c r="B159">
        <v>-0.13783000000000001</v>
      </c>
    </row>
    <row r="160" spans="1:2" x14ac:dyDescent="0.25">
      <c r="A160" s="1">
        <v>220117000</v>
      </c>
      <c r="B160">
        <v>-0.13796</v>
      </c>
    </row>
    <row r="161" spans="1:2" x14ac:dyDescent="0.25">
      <c r="A161" s="1">
        <v>221517000</v>
      </c>
      <c r="B161">
        <v>-0.13977999999999999</v>
      </c>
    </row>
    <row r="162" spans="1:2" x14ac:dyDescent="0.25">
      <c r="A162" s="1">
        <v>222917000</v>
      </c>
      <c r="B162">
        <v>-0.15467</v>
      </c>
    </row>
    <row r="163" spans="1:2" x14ac:dyDescent="0.25">
      <c r="A163" s="1">
        <v>224318000</v>
      </c>
      <c r="B163">
        <v>-0.14152999999999999</v>
      </c>
    </row>
    <row r="164" spans="1:2" x14ac:dyDescent="0.25">
      <c r="A164" s="1">
        <v>225718000</v>
      </c>
      <c r="B164">
        <v>-0.14974999999999999</v>
      </c>
    </row>
    <row r="165" spans="1:2" x14ac:dyDescent="0.25">
      <c r="A165" s="1">
        <v>227118000</v>
      </c>
      <c r="B165">
        <v>-0.1565</v>
      </c>
    </row>
    <row r="166" spans="1:2" x14ac:dyDescent="0.25">
      <c r="A166" s="1">
        <v>228518000</v>
      </c>
      <c r="B166">
        <v>-0.16477</v>
      </c>
    </row>
    <row r="167" spans="1:2" x14ac:dyDescent="0.25">
      <c r="A167" s="1">
        <v>229918000</v>
      </c>
      <c r="B167">
        <v>-0.16183</v>
      </c>
    </row>
    <row r="168" spans="1:2" x14ac:dyDescent="0.25">
      <c r="A168" s="1">
        <v>231318000</v>
      </c>
      <c r="B168">
        <v>-0.17182</v>
      </c>
    </row>
    <row r="169" spans="1:2" x14ac:dyDescent="0.25">
      <c r="A169" s="1">
        <v>232718000</v>
      </c>
      <c r="B169">
        <v>-0.17161999999999999</v>
      </c>
    </row>
    <row r="170" spans="1:2" x14ac:dyDescent="0.25">
      <c r="A170" s="1">
        <v>234118000</v>
      </c>
      <c r="B170">
        <v>-0.17372000000000001</v>
      </c>
    </row>
    <row r="171" spans="1:2" x14ac:dyDescent="0.25">
      <c r="A171" s="1">
        <v>235518000</v>
      </c>
      <c r="B171">
        <v>-0.17155999999999999</v>
      </c>
    </row>
    <row r="172" spans="1:2" x14ac:dyDescent="0.25">
      <c r="A172" s="1">
        <v>236919000</v>
      </c>
      <c r="B172">
        <v>-0.17584</v>
      </c>
    </row>
    <row r="173" spans="1:2" x14ac:dyDescent="0.25">
      <c r="A173" s="1">
        <v>238319000</v>
      </c>
      <c r="B173">
        <v>-0.19175</v>
      </c>
    </row>
    <row r="174" spans="1:2" x14ac:dyDescent="0.25">
      <c r="A174" s="1">
        <v>239719000</v>
      </c>
      <c r="B174">
        <v>-0.18698000000000001</v>
      </c>
    </row>
    <row r="175" spans="1:2" x14ac:dyDescent="0.25">
      <c r="A175" s="1">
        <v>241119000</v>
      </c>
      <c r="B175">
        <v>-0.19173000000000001</v>
      </c>
    </row>
    <row r="176" spans="1:2" x14ac:dyDescent="0.25">
      <c r="A176" s="1">
        <v>242519000</v>
      </c>
      <c r="B176">
        <v>-0.18375</v>
      </c>
    </row>
    <row r="177" spans="1:2" x14ac:dyDescent="0.25">
      <c r="A177" s="1">
        <v>243919000</v>
      </c>
      <c r="B177">
        <v>-0.19008</v>
      </c>
    </row>
    <row r="178" spans="1:2" x14ac:dyDescent="0.25">
      <c r="A178" s="1">
        <v>245319000</v>
      </c>
      <c r="B178">
        <v>-0.19924</v>
      </c>
    </row>
    <row r="179" spans="1:2" x14ac:dyDescent="0.25">
      <c r="A179" s="1">
        <v>246719000</v>
      </c>
      <c r="B179">
        <v>-0.20533000000000001</v>
      </c>
    </row>
    <row r="180" spans="1:2" x14ac:dyDescent="0.25">
      <c r="A180" s="1">
        <v>248119000</v>
      </c>
      <c r="B180">
        <v>-0.19975999999999999</v>
      </c>
    </row>
    <row r="181" spans="1:2" x14ac:dyDescent="0.25">
      <c r="A181" s="1">
        <v>249520000</v>
      </c>
      <c r="B181">
        <v>-0.21045</v>
      </c>
    </row>
    <row r="182" spans="1:2" x14ac:dyDescent="0.25">
      <c r="A182" s="1">
        <v>250920000</v>
      </c>
      <c r="B182">
        <v>-0.20956</v>
      </c>
    </row>
    <row r="183" spans="1:2" x14ac:dyDescent="0.25">
      <c r="A183" s="1">
        <v>252320000</v>
      </c>
      <c r="B183">
        <v>-0.20951</v>
      </c>
    </row>
    <row r="184" spans="1:2" x14ac:dyDescent="0.25">
      <c r="A184" s="1">
        <v>253720000</v>
      </c>
      <c r="B184">
        <v>-0.20991000000000001</v>
      </c>
    </row>
    <row r="185" spans="1:2" x14ac:dyDescent="0.25">
      <c r="A185" s="1">
        <v>255120000</v>
      </c>
      <c r="B185">
        <v>-0.22153</v>
      </c>
    </row>
    <row r="186" spans="1:2" x14ac:dyDescent="0.25">
      <c r="A186" s="1">
        <v>256520000</v>
      </c>
      <c r="B186">
        <v>-0.21668000000000001</v>
      </c>
    </row>
    <row r="187" spans="1:2" x14ac:dyDescent="0.25">
      <c r="A187" s="1">
        <v>257920000</v>
      </c>
      <c r="B187">
        <v>-0.21226999999999999</v>
      </c>
    </row>
    <row r="188" spans="1:2" x14ac:dyDescent="0.25">
      <c r="A188" s="1">
        <v>259320000</v>
      </c>
      <c r="B188">
        <v>-0.20755999999999999</v>
      </c>
    </row>
    <row r="189" spans="1:2" x14ac:dyDescent="0.25">
      <c r="A189" s="1">
        <v>260720000</v>
      </c>
      <c r="B189">
        <v>-0.22075</v>
      </c>
    </row>
    <row r="190" spans="1:2" x14ac:dyDescent="0.25">
      <c r="A190" s="1">
        <v>262121000</v>
      </c>
      <c r="B190">
        <v>-0.22006000000000001</v>
      </c>
    </row>
    <row r="191" spans="1:2" x14ac:dyDescent="0.25">
      <c r="A191" s="1">
        <v>263521000</v>
      </c>
      <c r="B191">
        <v>-0.21229000000000001</v>
      </c>
    </row>
    <row r="192" spans="1:2" x14ac:dyDescent="0.25">
      <c r="A192" s="1">
        <v>264921000</v>
      </c>
      <c r="B192">
        <v>-0.22539000000000001</v>
      </c>
    </row>
    <row r="193" spans="1:2" x14ac:dyDescent="0.25">
      <c r="A193" s="1">
        <v>266321000</v>
      </c>
      <c r="B193">
        <v>-0.21973999999999999</v>
      </c>
    </row>
    <row r="194" spans="1:2" x14ac:dyDescent="0.25">
      <c r="A194" s="1">
        <v>267721000</v>
      </c>
      <c r="B194">
        <v>-0.21095</v>
      </c>
    </row>
    <row r="195" spans="1:2" x14ac:dyDescent="0.25">
      <c r="A195" s="1">
        <v>269121000</v>
      </c>
      <c r="B195">
        <v>-0.20369000000000001</v>
      </c>
    </row>
    <row r="196" spans="1:2" x14ac:dyDescent="0.25">
      <c r="A196" s="1">
        <v>270521000</v>
      </c>
      <c r="B196">
        <v>-0.20632</v>
      </c>
    </row>
    <row r="197" spans="1:2" x14ac:dyDescent="0.25">
      <c r="A197" s="1">
        <v>271921000</v>
      </c>
      <c r="B197">
        <v>-0.22058</v>
      </c>
    </row>
    <row r="198" spans="1:2" x14ac:dyDescent="0.25">
      <c r="A198" s="1">
        <v>273321000</v>
      </c>
      <c r="B198">
        <v>-0.22291</v>
      </c>
    </row>
    <row r="199" spans="1:2" x14ac:dyDescent="0.25">
      <c r="A199" s="1">
        <v>274722000</v>
      </c>
      <c r="B199">
        <v>-0.20721999999999999</v>
      </c>
    </row>
    <row r="200" spans="1:2" x14ac:dyDescent="0.25">
      <c r="A200" s="1">
        <v>276122000</v>
      </c>
      <c r="B200">
        <v>-0.21989</v>
      </c>
    </row>
    <row r="201" spans="1:2" x14ac:dyDescent="0.25">
      <c r="A201" s="1">
        <v>277522000</v>
      </c>
      <c r="B201">
        <v>-0.2218</v>
      </c>
    </row>
    <row r="202" spans="1:2" x14ac:dyDescent="0.25">
      <c r="A202" s="1">
        <v>278922000</v>
      </c>
      <c r="B202">
        <v>-0.22452</v>
      </c>
    </row>
    <row r="203" spans="1:2" x14ac:dyDescent="0.25">
      <c r="A203" s="1">
        <v>280322000</v>
      </c>
      <c r="B203">
        <v>-0.22558</v>
      </c>
    </row>
    <row r="204" spans="1:2" x14ac:dyDescent="0.25">
      <c r="A204" s="1">
        <v>281722000</v>
      </c>
      <c r="B204">
        <v>-0.22955999999999999</v>
      </c>
    </row>
    <row r="205" spans="1:2" x14ac:dyDescent="0.25">
      <c r="A205" s="1">
        <v>283122000</v>
      </c>
      <c r="B205">
        <v>-0.23072999999999999</v>
      </c>
    </row>
    <row r="206" spans="1:2" x14ac:dyDescent="0.25">
      <c r="A206" s="1">
        <v>284522000</v>
      </c>
      <c r="B206">
        <v>-0.23341999999999999</v>
      </c>
    </row>
    <row r="207" spans="1:2" x14ac:dyDescent="0.25">
      <c r="A207" s="1">
        <v>285922000</v>
      </c>
      <c r="B207">
        <v>-0.24392</v>
      </c>
    </row>
    <row r="208" spans="1:2" x14ac:dyDescent="0.25">
      <c r="A208" s="1">
        <v>287323000</v>
      </c>
      <c r="B208">
        <v>-0.24218999999999999</v>
      </c>
    </row>
    <row r="209" spans="1:2" x14ac:dyDescent="0.25">
      <c r="A209" s="1">
        <v>288723000</v>
      </c>
      <c r="B209">
        <v>-0.24198</v>
      </c>
    </row>
    <row r="210" spans="1:2" x14ac:dyDescent="0.25">
      <c r="A210" s="1">
        <v>290123000</v>
      </c>
      <c r="B210">
        <v>-0.24257999999999999</v>
      </c>
    </row>
    <row r="211" spans="1:2" x14ac:dyDescent="0.25">
      <c r="A211" s="1">
        <v>291523000</v>
      </c>
      <c r="B211">
        <v>-0.23447000000000001</v>
      </c>
    </row>
    <row r="212" spans="1:2" x14ac:dyDescent="0.25">
      <c r="A212" s="1">
        <v>292923000</v>
      </c>
      <c r="B212">
        <v>-0.23918</v>
      </c>
    </row>
    <row r="213" spans="1:2" x14ac:dyDescent="0.25">
      <c r="A213" s="1">
        <v>294323000</v>
      </c>
      <c r="B213">
        <v>-0.24041999999999999</v>
      </c>
    </row>
    <row r="214" spans="1:2" x14ac:dyDescent="0.25">
      <c r="A214" s="1">
        <v>295723000</v>
      </c>
      <c r="B214">
        <v>-0.23796</v>
      </c>
    </row>
    <row r="215" spans="1:2" x14ac:dyDescent="0.25">
      <c r="A215" s="1">
        <v>297123000</v>
      </c>
      <c r="B215">
        <v>-0.23297000000000001</v>
      </c>
    </row>
    <row r="216" spans="1:2" x14ac:dyDescent="0.25">
      <c r="A216" s="1">
        <v>298523000</v>
      </c>
      <c r="B216">
        <v>-0.23305999999999999</v>
      </c>
    </row>
    <row r="217" spans="1:2" x14ac:dyDescent="0.25">
      <c r="A217" s="1">
        <v>299924000</v>
      </c>
      <c r="B217">
        <v>-0.23583999999999999</v>
      </c>
    </row>
    <row r="218" spans="1:2" x14ac:dyDescent="0.25">
      <c r="A218" s="1">
        <v>301324000</v>
      </c>
      <c r="B218">
        <v>-0.23239000000000001</v>
      </c>
    </row>
    <row r="219" spans="1:2" x14ac:dyDescent="0.25">
      <c r="A219" s="1">
        <v>302724000</v>
      </c>
      <c r="B219">
        <v>-0.22900000000000001</v>
      </c>
    </row>
    <row r="220" spans="1:2" x14ac:dyDescent="0.25">
      <c r="A220" s="1">
        <v>304124000</v>
      </c>
      <c r="B220">
        <v>-0.22151999999999999</v>
      </c>
    </row>
    <row r="221" spans="1:2" x14ac:dyDescent="0.25">
      <c r="A221" s="1">
        <v>305524000</v>
      </c>
      <c r="B221">
        <v>-0.22409999999999999</v>
      </c>
    </row>
    <row r="222" spans="1:2" x14ac:dyDescent="0.25">
      <c r="A222" s="1">
        <v>306924000</v>
      </c>
      <c r="B222">
        <v>-0.22849</v>
      </c>
    </row>
    <row r="223" spans="1:2" x14ac:dyDescent="0.25">
      <c r="A223" s="1">
        <v>308324000</v>
      </c>
      <c r="B223">
        <v>-0.21925</v>
      </c>
    </row>
    <row r="224" spans="1:2" x14ac:dyDescent="0.25">
      <c r="A224" s="1">
        <v>309724000</v>
      </c>
      <c r="B224">
        <v>-0.2205</v>
      </c>
    </row>
    <row r="225" spans="1:2" x14ac:dyDescent="0.25">
      <c r="A225" s="1">
        <v>311124000</v>
      </c>
      <c r="B225">
        <v>-0.22139</v>
      </c>
    </row>
    <row r="226" spans="1:2" x14ac:dyDescent="0.25">
      <c r="A226" s="1">
        <v>312525000</v>
      </c>
      <c r="B226">
        <v>-0.22653000000000001</v>
      </c>
    </row>
    <row r="227" spans="1:2" x14ac:dyDescent="0.25">
      <c r="A227" s="1">
        <v>313925000</v>
      </c>
      <c r="B227">
        <v>-0.21822</v>
      </c>
    </row>
    <row r="228" spans="1:2" x14ac:dyDescent="0.25">
      <c r="A228" s="1">
        <v>315325000</v>
      </c>
      <c r="B228">
        <v>-0.21016000000000001</v>
      </c>
    </row>
    <row r="229" spans="1:2" x14ac:dyDescent="0.25">
      <c r="A229" s="1">
        <v>316725000</v>
      </c>
      <c r="B229">
        <v>-0.21890000000000001</v>
      </c>
    </row>
    <row r="230" spans="1:2" x14ac:dyDescent="0.25">
      <c r="A230" s="1">
        <v>318125000</v>
      </c>
      <c r="B230">
        <v>-0.20913999999999999</v>
      </c>
    </row>
    <row r="231" spans="1:2" x14ac:dyDescent="0.25">
      <c r="A231" s="1">
        <v>319525000</v>
      </c>
      <c r="B231">
        <v>-0.21137</v>
      </c>
    </row>
    <row r="232" spans="1:2" x14ac:dyDescent="0.25">
      <c r="A232" s="1">
        <v>320925000</v>
      </c>
      <c r="B232">
        <v>-0.20996000000000001</v>
      </c>
    </row>
    <row r="233" spans="1:2" x14ac:dyDescent="0.25">
      <c r="A233" s="1">
        <v>322325000</v>
      </c>
      <c r="B233">
        <v>-0.21298</v>
      </c>
    </row>
    <row r="234" spans="1:2" x14ac:dyDescent="0.25">
      <c r="A234" s="1">
        <v>323725000</v>
      </c>
      <c r="B234">
        <v>-0.20716000000000001</v>
      </c>
    </row>
    <row r="235" spans="1:2" x14ac:dyDescent="0.25">
      <c r="A235" s="1">
        <v>325126000</v>
      </c>
      <c r="B235">
        <v>-0.21159</v>
      </c>
    </row>
    <row r="236" spans="1:2" x14ac:dyDescent="0.25">
      <c r="A236" s="1">
        <v>326526000</v>
      </c>
      <c r="B236">
        <v>-0.21382999999999999</v>
      </c>
    </row>
    <row r="237" spans="1:2" x14ac:dyDescent="0.25">
      <c r="A237" s="1">
        <v>327926000</v>
      </c>
      <c r="B237">
        <v>-0.21521000000000001</v>
      </c>
    </row>
    <row r="238" spans="1:2" x14ac:dyDescent="0.25">
      <c r="A238" s="1">
        <v>329326000</v>
      </c>
      <c r="B238">
        <v>-0.21379999999999999</v>
      </c>
    </row>
    <row r="239" spans="1:2" x14ac:dyDescent="0.25">
      <c r="A239" s="1">
        <v>330726000</v>
      </c>
      <c r="B239">
        <v>-0.21</v>
      </c>
    </row>
    <row r="240" spans="1:2" x14ac:dyDescent="0.25">
      <c r="A240" s="1">
        <v>332126000</v>
      </c>
      <c r="B240">
        <v>-0.21506</v>
      </c>
    </row>
    <row r="241" spans="1:2" x14ac:dyDescent="0.25">
      <c r="A241" s="1">
        <v>333526000</v>
      </c>
      <c r="B241">
        <v>-0.21178</v>
      </c>
    </row>
    <row r="242" spans="1:2" x14ac:dyDescent="0.25">
      <c r="A242" s="1">
        <v>334926000</v>
      </c>
      <c r="B242">
        <v>-0.21409</v>
      </c>
    </row>
    <row r="243" spans="1:2" x14ac:dyDescent="0.25">
      <c r="A243" s="1">
        <v>336326000</v>
      </c>
      <c r="B243">
        <v>-0.21418999999999999</v>
      </c>
    </row>
    <row r="244" spans="1:2" x14ac:dyDescent="0.25">
      <c r="A244" s="1">
        <v>337727000</v>
      </c>
      <c r="B244">
        <v>-0.21481</v>
      </c>
    </row>
    <row r="245" spans="1:2" x14ac:dyDescent="0.25">
      <c r="A245" s="1">
        <v>339127000</v>
      </c>
      <c r="B245">
        <v>-0.22075</v>
      </c>
    </row>
    <row r="246" spans="1:2" x14ac:dyDescent="0.25">
      <c r="A246" s="1">
        <v>340527000</v>
      </c>
      <c r="B246">
        <v>-0.21565000000000001</v>
      </c>
    </row>
    <row r="247" spans="1:2" x14ac:dyDescent="0.25">
      <c r="A247" s="1">
        <v>341927000</v>
      </c>
      <c r="B247">
        <v>-0.21654000000000001</v>
      </c>
    </row>
    <row r="248" spans="1:2" x14ac:dyDescent="0.25">
      <c r="A248" s="1">
        <v>343327000</v>
      </c>
      <c r="B248">
        <v>-0.22631000000000001</v>
      </c>
    </row>
    <row r="249" spans="1:2" x14ac:dyDescent="0.25">
      <c r="A249" s="1">
        <v>344727000</v>
      </c>
      <c r="B249">
        <v>-0.21709000000000001</v>
      </c>
    </row>
    <row r="250" spans="1:2" x14ac:dyDescent="0.25">
      <c r="A250" s="1">
        <v>346127000</v>
      </c>
      <c r="B250">
        <v>-0.22367999999999999</v>
      </c>
    </row>
    <row r="251" spans="1:2" x14ac:dyDescent="0.25">
      <c r="A251" s="1">
        <v>347527000</v>
      </c>
      <c r="B251">
        <v>-0.22506000000000001</v>
      </c>
    </row>
    <row r="252" spans="1:2" x14ac:dyDescent="0.25">
      <c r="A252" s="1">
        <v>348927000</v>
      </c>
      <c r="B252">
        <v>-0.21822</v>
      </c>
    </row>
    <row r="253" spans="1:2" x14ac:dyDescent="0.25">
      <c r="A253" s="1">
        <v>350328000</v>
      </c>
      <c r="B253">
        <v>-0.22061</v>
      </c>
    </row>
    <row r="254" spans="1:2" x14ac:dyDescent="0.25">
      <c r="A254" s="1">
        <v>351728000</v>
      </c>
      <c r="B254">
        <v>-0.21884999999999999</v>
      </c>
    </row>
    <row r="255" spans="1:2" x14ac:dyDescent="0.25">
      <c r="A255" s="1">
        <v>353128000</v>
      </c>
      <c r="B255">
        <v>-0.21587999999999999</v>
      </c>
    </row>
    <row r="256" spans="1:2" x14ac:dyDescent="0.25">
      <c r="A256" s="1">
        <v>354528000</v>
      </c>
      <c r="B256">
        <v>-0.22206999999999999</v>
      </c>
    </row>
    <row r="257" spans="1:2" x14ac:dyDescent="0.25">
      <c r="A257" s="1">
        <v>355928000</v>
      </c>
      <c r="B257">
        <v>-0.22470999999999999</v>
      </c>
    </row>
    <row r="258" spans="1:2" x14ac:dyDescent="0.25">
      <c r="A258" s="1">
        <v>357328000</v>
      </c>
      <c r="B258">
        <v>-0.21797</v>
      </c>
    </row>
    <row r="259" spans="1:2" x14ac:dyDescent="0.25">
      <c r="A259" s="1">
        <v>358728000</v>
      </c>
      <c r="B259">
        <v>-0.22272</v>
      </c>
    </row>
    <row r="260" spans="1:2" x14ac:dyDescent="0.25">
      <c r="A260" s="1">
        <v>360128000</v>
      </c>
      <c r="B260">
        <v>-0.22001999999999999</v>
      </c>
    </row>
    <row r="261" spans="1:2" x14ac:dyDescent="0.25">
      <c r="A261" s="1">
        <v>361528000</v>
      </c>
      <c r="B261">
        <v>-0.22847000000000001</v>
      </c>
    </row>
    <row r="262" spans="1:2" x14ac:dyDescent="0.25">
      <c r="A262" s="1">
        <v>362928000</v>
      </c>
      <c r="B262">
        <v>-0.22431000000000001</v>
      </c>
    </row>
    <row r="263" spans="1:2" x14ac:dyDescent="0.25">
      <c r="A263" s="1">
        <v>364329000</v>
      </c>
      <c r="B263">
        <v>-0.23200000000000001</v>
      </c>
    </row>
    <row r="264" spans="1:2" x14ac:dyDescent="0.25">
      <c r="A264" s="1">
        <v>365729000</v>
      </c>
      <c r="B264">
        <v>-0.22325999999999999</v>
      </c>
    </row>
    <row r="265" spans="1:2" x14ac:dyDescent="0.25">
      <c r="A265" s="1">
        <v>367129000</v>
      </c>
      <c r="B265">
        <v>-0.22442999999999999</v>
      </c>
    </row>
    <row r="266" spans="1:2" x14ac:dyDescent="0.25">
      <c r="A266" s="1">
        <v>368529000</v>
      </c>
      <c r="B266">
        <v>-0.22534999999999999</v>
      </c>
    </row>
    <row r="267" spans="1:2" x14ac:dyDescent="0.25">
      <c r="A267" s="1">
        <v>369929000</v>
      </c>
      <c r="B267">
        <v>-0.23005999999999999</v>
      </c>
    </row>
    <row r="268" spans="1:2" x14ac:dyDescent="0.25">
      <c r="A268" s="1">
        <v>371329000</v>
      </c>
      <c r="B268">
        <v>-0.22802</v>
      </c>
    </row>
    <row r="269" spans="1:2" x14ac:dyDescent="0.25">
      <c r="A269" s="1">
        <v>372729000</v>
      </c>
      <c r="B269">
        <v>-0.23171</v>
      </c>
    </row>
    <row r="270" spans="1:2" x14ac:dyDescent="0.25">
      <c r="A270" s="1">
        <v>374129000</v>
      </c>
      <c r="B270">
        <v>-0.23391000000000001</v>
      </c>
    </row>
    <row r="271" spans="1:2" x14ac:dyDescent="0.25">
      <c r="A271" s="1">
        <v>375529000</v>
      </c>
      <c r="B271">
        <v>-0.23382</v>
      </c>
    </row>
    <row r="272" spans="1:2" x14ac:dyDescent="0.25">
      <c r="A272" s="1">
        <v>376930000</v>
      </c>
      <c r="B272">
        <v>-0.22997999999999999</v>
      </c>
    </row>
    <row r="273" spans="1:2" x14ac:dyDescent="0.25">
      <c r="A273" s="1">
        <v>378330000</v>
      </c>
      <c r="B273">
        <v>-0.23536000000000001</v>
      </c>
    </row>
    <row r="274" spans="1:2" x14ac:dyDescent="0.25">
      <c r="A274" s="1">
        <v>379730000</v>
      </c>
      <c r="B274">
        <v>-0.23579</v>
      </c>
    </row>
    <row r="275" spans="1:2" x14ac:dyDescent="0.25">
      <c r="A275" s="1">
        <v>381130000</v>
      </c>
      <c r="B275">
        <v>-0.23555000000000001</v>
      </c>
    </row>
    <row r="276" spans="1:2" x14ac:dyDescent="0.25">
      <c r="A276" s="1">
        <v>382530000</v>
      </c>
      <c r="B276">
        <v>-0.23638999999999999</v>
      </c>
    </row>
    <row r="277" spans="1:2" x14ac:dyDescent="0.25">
      <c r="A277" s="1">
        <v>383930000</v>
      </c>
      <c r="B277">
        <v>-0.23702000000000001</v>
      </c>
    </row>
    <row r="278" spans="1:2" x14ac:dyDescent="0.25">
      <c r="A278" s="1">
        <v>385330000</v>
      </c>
      <c r="B278">
        <v>-0.23566000000000001</v>
      </c>
    </row>
    <row r="279" spans="1:2" x14ac:dyDescent="0.25">
      <c r="A279" s="1">
        <v>386730000</v>
      </c>
      <c r="B279">
        <v>-0.23247999999999999</v>
      </c>
    </row>
    <row r="280" spans="1:2" x14ac:dyDescent="0.25">
      <c r="A280" s="1">
        <v>388130000</v>
      </c>
      <c r="B280">
        <v>-0.23266000000000001</v>
      </c>
    </row>
    <row r="281" spans="1:2" x14ac:dyDescent="0.25">
      <c r="A281" s="1">
        <v>389531000</v>
      </c>
      <c r="B281">
        <v>-0.24414</v>
      </c>
    </row>
    <row r="282" spans="1:2" x14ac:dyDescent="0.25">
      <c r="A282" s="1">
        <v>390931000</v>
      </c>
      <c r="B282">
        <v>-0.24675</v>
      </c>
    </row>
    <row r="283" spans="1:2" x14ac:dyDescent="0.25">
      <c r="A283" s="1">
        <v>392331000</v>
      </c>
      <c r="B283">
        <v>-0.24571999999999999</v>
      </c>
    </row>
    <row r="284" spans="1:2" x14ac:dyDescent="0.25">
      <c r="A284" s="1">
        <v>393731000</v>
      </c>
      <c r="B284">
        <v>-0.23993</v>
      </c>
    </row>
    <row r="285" spans="1:2" x14ac:dyDescent="0.25">
      <c r="A285" s="1">
        <v>395131000</v>
      </c>
      <c r="B285">
        <v>-0.24374999999999999</v>
      </c>
    </row>
    <row r="286" spans="1:2" x14ac:dyDescent="0.25">
      <c r="A286" s="1">
        <v>396531000</v>
      </c>
      <c r="B286">
        <v>-0.24812000000000001</v>
      </c>
    </row>
    <row r="287" spans="1:2" x14ac:dyDescent="0.25">
      <c r="A287" s="1">
        <v>397931000</v>
      </c>
      <c r="B287">
        <v>-0.24187</v>
      </c>
    </row>
    <row r="288" spans="1:2" x14ac:dyDescent="0.25">
      <c r="A288" s="1">
        <v>399331000</v>
      </c>
      <c r="B288">
        <v>-0.24657000000000001</v>
      </c>
    </row>
    <row r="289" spans="1:2" x14ac:dyDescent="0.25">
      <c r="A289" s="1">
        <v>400731000</v>
      </c>
      <c r="B289">
        <v>-0.24820999999999999</v>
      </c>
    </row>
    <row r="290" spans="1:2" x14ac:dyDescent="0.25">
      <c r="A290" s="1">
        <v>402132000</v>
      </c>
      <c r="B290">
        <v>-0.24081</v>
      </c>
    </row>
    <row r="291" spans="1:2" x14ac:dyDescent="0.25">
      <c r="A291" s="1">
        <v>403532000</v>
      </c>
      <c r="B291">
        <v>-0.24304999999999999</v>
      </c>
    </row>
    <row r="292" spans="1:2" x14ac:dyDescent="0.25">
      <c r="A292" s="1">
        <v>404932000</v>
      </c>
      <c r="B292">
        <v>-0.24168999999999999</v>
      </c>
    </row>
    <row r="293" spans="1:2" x14ac:dyDescent="0.25">
      <c r="A293" s="1">
        <v>406332000</v>
      </c>
      <c r="B293">
        <v>-0.24598</v>
      </c>
    </row>
    <row r="294" spans="1:2" x14ac:dyDescent="0.25">
      <c r="A294" s="1">
        <v>407732000</v>
      </c>
      <c r="B294">
        <v>-0.24371999999999999</v>
      </c>
    </row>
    <row r="295" spans="1:2" x14ac:dyDescent="0.25">
      <c r="A295" s="1">
        <v>409132000</v>
      </c>
      <c r="B295">
        <v>-0.24295</v>
      </c>
    </row>
    <row r="296" spans="1:2" x14ac:dyDescent="0.25">
      <c r="A296" s="1">
        <v>410532000</v>
      </c>
      <c r="B296">
        <v>-0.24356</v>
      </c>
    </row>
    <row r="297" spans="1:2" x14ac:dyDescent="0.25">
      <c r="A297" s="1">
        <v>411932000</v>
      </c>
      <c r="B297">
        <v>-0.24468999999999999</v>
      </c>
    </row>
    <row r="298" spans="1:2" x14ac:dyDescent="0.25">
      <c r="A298" s="1">
        <v>413332000</v>
      </c>
      <c r="B298">
        <v>-0.25063999999999997</v>
      </c>
    </row>
    <row r="299" spans="1:2" x14ac:dyDescent="0.25">
      <c r="A299" s="1">
        <v>414733000</v>
      </c>
      <c r="B299">
        <v>-0.24540999999999999</v>
      </c>
    </row>
    <row r="300" spans="1:2" x14ac:dyDescent="0.25">
      <c r="A300" s="1">
        <v>416133000</v>
      </c>
      <c r="B300">
        <v>-0.24747</v>
      </c>
    </row>
    <row r="301" spans="1:2" x14ac:dyDescent="0.25">
      <c r="A301" s="1">
        <v>417533000</v>
      </c>
      <c r="B301">
        <v>-0.24109</v>
      </c>
    </row>
    <row r="302" spans="1:2" x14ac:dyDescent="0.25">
      <c r="A302" s="1">
        <v>418933000</v>
      </c>
      <c r="B302">
        <v>-0.24182000000000001</v>
      </c>
    </row>
    <row r="303" spans="1:2" x14ac:dyDescent="0.25">
      <c r="A303" s="1">
        <v>420333000</v>
      </c>
      <c r="B303">
        <v>-0.23899000000000001</v>
      </c>
    </row>
    <row r="304" spans="1:2" x14ac:dyDescent="0.25">
      <c r="A304" s="1">
        <v>421733000</v>
      </c>
      <c r="B304">
        <v>-0.24521999999999999</v>
      </c>
    </row>
    <row r="305" spans="1:2" x14ac:dyDescent="0.25">
      <c r="A305" s="1">
        <v>423133000</v>
      </c>
      <c r="B305">
        <v>-0.23910999999999999</v>
      </c>
    </row>
    <row r="306" spans="1:2" x14ac:dyDescent="0.25">
      <c r="A306" s="1">
        <v>424533000</v>
      </c>
      <c r="B306">
        <v>-0.24177999999999999</v>
      </c>
    </row>
    <row r="307" spans="1:2" x14ac:dyDescent="0.25">
      <c r="A307" s="1">
        <v>425933000</v>
      </c>
      <c r="B307">
        <v>-0.24110999999999999</v>
      </c>
    </row>
    <row r="308" spans="1:2" x14ac:dyDescent="0.25">
      <c r="A308" s="1">
        <v>427334000</v>
      </c>
      <c r="B308">
        <v>-0.24265</v>
      </c>
    </row>
    <row r="309" spans="1:2" x14ac:dyDescent="0.25">
      <c r="A309" s="1">
        <v>428734000</v>
      </c>
      <c r="B309">
        <v>-0.24332000000000001</v>
      </c>
    </row>
    <row r="310" spans="1:2" x14ac:dyDescent="0.25">
      <c r="A310" s="1">
        <v>430134000</v>
      </c>
      <c r="B310">
        <v>-0.23216000000000001</v>
      </c>
    </row>
    <row r="311" spans="1:2" x14ac:dyDescent="0.25">
      <c r="A311" s="1">
        <v>431534000</v>
      </c>
      <c r="B311">
        <v>-0.23968999999999999</v>
      </c>
    </row>
    <row r="312" spans="1:2" x14ac:dyDescent="0.25">
      <c r="A312" s="1">
        <v>432934000</v>
      </c>
      <c r="B312">
        <v>-0.23741000000000001</v>
      </c>
    </row>
    <row r="313" spans="1:2" x14ac:dyDescent="0.25">
      <c r="A313" s="1">
        <v>434334000</v>
      </c>
      <c r="B313">
        <v>-0.24157000000000001</v>
      </c>
    </row>
    <row r="314" spans="1:2" x14ac:dyDescent="0.25">
      <c r="A314" s="1">
        <v>435734000</v>
      </c>
      <c r="B314">
        <v>-0.24031</v>
      </c>
    </row>
    <row r="315" spans="1:2" x14ac:dyDescent="0.25">
      <c r="A315" s="1">
        <v>437134000</v>
      </c>
      <c r="B315">
        <v>-0.23954</v>
      </c>
    </row>
    <row r="316" spans="1:2" x14ac:dyDescent="0.25">
      <c r="A316" s="1">
        <v>438534000</v>
      </c>
      <c r="B316">
        <v>-0.23716000000000001</v>
      </c>
    </row>
    <row r="317" spans="1:2" x14ac:dyDescent="0.25">
      <c r="A317" s="1">
        <v>439935000</v>
      </c>
      <c r="B317">
        <v>-0.24007000000000001</v>
      </c>
    </row>
    <row r="318" spans="1:2" x14ac:dyDescent="0.25">
      <c r="A318" s="1">
        <v>441335000</v>
      </c>
      <c r="B318">
        <v>-0.24776999999999999</v>
      </c>
    </row>
    <row r="319" spans="1:2" x14ac:dyDescent="0.25">
      <c r="A319" s="1">
        <v>442735000</v>
      </c>
      <c r="B319">
        <v>-0.24382000000000001</v>
      </c>
    </row>
    <row r="320" spans="1:2" x14ac:dyDescent="0.25">
      <c r="A320" s="1">
        <v>444135000</v>
      </c>
      <c r="B320">
        <v>-0.25189</v>
      </c>
    </row>
    <row r="321" spans="1:2" x14ac:dyDescent="0.25">
      <c r="A321" s="1">
        <v>445535000</v>
      </c>
      <c r="B321">
        <v>-0.25202000000000002</v>
      </c>
    </row>
    <row r="322" spans="1:2" x14ac:dyDescent="0.25">
      <c r="A322" s="1">
        <v>446935000</v>
      </c>
      <c r="B322">
        <v>-0.24526000000000001</v>
      </c>
    </row>
    <row r="323" spans="1:2" x14ac:dyDescent="0.25">
      <c r="A323" s="1">
        <v>448335000</v>
      </c>
      <c r="B323">
        <v>-0.24446999999999999</v>
      </c>
    </row>
    <row r="324" spans="1:2" x14ac:dyDescent="0.25">
      <c r="A324" s="1">
        <v>449735000</v>
      </c>
      <c r="B324">
        <v>-0.25157000000000002</v>
      </c>
    </row>
    <row r="325" spans="1:2" x14ac:dyDescent="0.25">
      <c r="A325" s="1">
        <v>451135000</v>
      </c>
      <c r="B325">
        <v>-0.25422</v>
      </c>
    </row>
    <row r="326" spans="1:2" x14ac:dyDescent="0.25">
      <c r="A326" s="1">
        <v>452536000</v>
      </c>
      <c r="B326">
        <v>-0.25451000000000001</v>
      </c>
    </row>
    <row r="327" spans="1:2" x14ac:dyDescent="0.25">
      <c r="A327" s="1">
        <v>453936000</v>
      </c>
      <c r="B327">
        <v>-0.25183</v>
      </c>
    </row>
    <row r="328" spans="1:2" x14ac:dyDescent="0.25">
      <c r="A328" s="1">
        <v>455336000</v>
      </c>
      <c r="B328">
        <v>-0.25078</v>
      </c>
    </row>
    <row r="329" spans="1:2" x14ac:dyDescent="0.25">
      <c r="A329" s="1">
        <v>456736000</v>
      </c>
      <c r="B329">
        <v>-0.24811</v>
      </c>
    </row>
    <row r="330" spans="1:2" x14ac:dyDescent="0.25">
      <c r="A330" s="1">
        <v>458136000</v>
      </c>
      <c r="B330">
        <v>-0.25551000000000001</v>
      </c>
    </row>
    <row r="331" spans="1:2" x14ac:dyDescent="0.25">
      <c r="A331" s="1">
        <v>459536000</v>
      </c>
      <c r="B331">
        <v>-0.26273999999999997</v>
      </c>
    </row>
    <row r="332" spans="1:2" x14ac:dyDescent="0.25">
      <c r="A332" s="1">
        <v>460936000</v>
      </c>
      <c r="B332">
        <v>-0.25901999999999997</v>
      </c>
    </row>
    <row r="333" spans="1:2" x14ac:dyDescent="0.25">
      <c r="A333" s="1">
        <v>462336000</v>
      </c>
      <c r="B333">
        <v>-0.26685999999999999</v>
      </c>
    </row>
    <row r="334" spans="1:2" x14ac:dyDescent="0.25">
      <c r="A334" s="1">
        <v>463736000</v>
      </c>
      <c r="B334">
        <v>-0.25902999999999998</v>
      </c>
    </row>
    <row r="335" spans="1:2" x14ac:dyDescent="0.25">
      <c r="A335" s="1">
        <v>465137000</v>
      </c>
      <c r="B335">
        <v>-0.26677000000000001</v>
      </c>
    </row>
    <row r="336" spans="1:2" x14ac:dyDescent="0.25">
      <c r="A336" s="1">
        <v>466537000</v>
      </c>
      <c r="B336">
        <v>-0.25725999999999999</v>
      </c>
    </row>
    <row r="337" spans="1:2" x14ac:dyDescent="0.25">
      <c r="A337" s="1">
        <v>467937000</v>
      </c>
      <c r="B337">
        <v>-0.26125999999999999</v>
      </c>
    </row>
    <row r="338" spans="1:2" x14ac:dyDescent="0.25">
      <c r="A338" s="1">
        <v>469337000</v>
      </c>
      <c r="B338">
        <v>-0.26613999999999999</v>
      </c>
    </row>
    <row r="339" spans="1:2" x14ac:dyDescent="0.25">
      <c r="A339" s="1">
        <v>470737000</v>
      </c>
      <c r="B339">
        <v>-0.26912000000000003</v>
      </c>
    </row>
    <row r="340" spans="1:2" x14ac:dyDescent="0.25">
      <c r="A340" s="1">
        <v>472137000</v>
      </c>
      <c r="B340">
        <v>-0.26366000000000001</v>
      </c>
    </row>
    <row r="341" spans="1:2" x14ac:dyDescent="0.25">
      <c r="A341" s="1">
        <v>473537000</v>
      </c>
      <c r="B341">
        <v>-0.27567999999999998</v>
      </c>
    </row>
    <row r="342" spans="1:2" x14ac:dyDescent="0.25">
      <c r="A342" s="1">
        <v>474937000</v>
      </c>
      <c r="B342">
        <v>-0.26828000000000002</v>
      </c>
    </row>
    <row r="343" spans="1:2" x14ac:dyDescent="0.25">
      <c r="A343" s="1">
        <v>476337000</v>
      </c>
      <c r="B343">
        <v>-0.26456000000000002</v>
      </c>
    </row>
    <row r="344" spans="1:2" x14ac:dyDescent="0.25">
      <c r="A344" s="1">
        <v>477738000</v>
      </c>
      <c r="B344">
        <v>-0.26907999999999999</v>
      </c>
    </row>
    <row r="345" spans="1:2" x14ac:dyDescent="0.25">
      <c r="A345" s="1">
        <v>479138000</v>
      </c>
      <c r="B345">
        <v>-0.26957999999999999</v>
      </c>
    </row>
    <row r="346" spans="1:2" x14ac:dyDescent="0.25">
      <c r="A346" s="1">
        <v>480538000</v>
      </c>
      <c r="B346">
        <v>-0.27438000000000001</v>
      </c>
    </row>
    <row r="347" spans="1:2" x14ac:dyDescent="0.25">
      <c r="A347" s="1">
        <v>481938000</v>
      </c>
      <c r="B347">
        <v>-0.27228999999999998</v>
      </c>
    </row>
    <row r="348" spans="1:2" x14ac:dyDescent="0.25">
      <c r="A348" s="1">
        <v>483338000</v>
      </c>
      <c r="B348">
        <v>-0.26541999999999999</v>
      </c>
    </row>
    <row r="349" spans="1:2" x14ac:dyDescent="0.25">
      <c r="A349" s="1">
        <v>484738000</v>
      </c>
      <c r="B349">
        <v>-0.26532</v>
      </c>
    </row>
    <row r="350" spans="1:2" x14ac:dyDescent="0.25">
      <c r="A350" s="1">
        <v>486138000</v>
      </c>
      <c r="B350">
        <v>-0.27106999999999998</v>
      </c>
    </row>
    <row r="351" spans="1:2" x14ac:dyDescent="0.25">
      <c r="A351" s="1">
        <v>487538000</v>
      </c>
      <c r="B351">
        <v>-0.26656000000000002</v>
      </c>
    </row>
    <row r="352" spans="1:2" x14ac:dyDescent="0.25">
      <c r="A352" s="1">
        <v>488938000</v>
      </c>
      <c r="B352">
        <v>-0.26289000000000001</v>
      </c>
    </row>
    <row r="353" spans="1:2" x14ac:dyDescent="0.25">
      <c r="A353" s="1">
        <v>490339000</v>
      </c>
      <c r="B353">
        <v>-0.26339000000000001</v>
      </c>
    </row>
    <row r="354" spans="1:2" x14ac:dyDescent="0.25">
      <c r="A354" s="1">
        <v>491739000</v>
      </c>
      <c r="B354">
        <v>-0.26566000000000001</v>
      </c>
    </row>
    <row r="355" spans="1:2" x14ac:dyDescent="0.25">
      <c r="A355" s="1">
        <v>493139000</v>
      </c>
      <c r="B355">
        <v>-0.26147999999999999</v>
      </c>
    </row>
    <row r="356" spans="1:2" x14ac:dyDescent="0.25">
      <c r="A356" s="1">
        <v>494539000</v>
      </c>
      <c r="B356">
        <v>-0.26135999999999998</v>
      </c>
    </row>
    <row r="357" spans="1:2" x14ac:dyDescent="0.25">
      <c r="A357" s="1">
        <v>495939000</v>
      </c>
      <c r="B357">
        <v>-0.26584999999999998</v>
      </c>
    </row>
    <row r="358" spans="1:2" x14ac:dyDescent="0.25">
      <c r="A358" s="1">
        <v>497339000</v>
      </c>
      <c r="B358">
        <v>-0.26213999999999998</v>
      </c>
    </row>
    <row r="359" spans="1:2" x14ac:dyDescent="0.25">
      <c r="A359" s="1">
        <v>498739000</v>
      </c>
      <c r="B359">
        <v>-0.25674000000000002</v>
      </c>
    </row>
    <row r="360" spans="1:2" x14ac:dyDescent="0.25">
      <c r="A360" s="1">
        <v>500139000</v>
      </c>
      <c r="B360">
        <v>-0.25974999999999998</v>
      </c>
    </row>
    <row r="361" spans="1:2" x14ac:dyDescent="0.25">
      <c r="A361" s="1">
        <v>501539000</v>
      </c>
      <c r="B361">
        <v>-0.24981</v>
      </c>
    </row>
    <row r="362" spans="1:2" x14ac:dyDescent="0.25">
      <c r="A362" s="1">
        <v>502939000</v>
      </c>
      <c r="B362">
        <v>-0.25620999999999999</v>
      </c>
    </row>
    <row r="363" spans="1:2" x14ac:dyDescent="0.25">
      <c r="A363" s="1">
        <v>504340000</v>
      </c>
      <c r="B363">
        <v>-0.25263999999999998</v>
      </c>
    </row>
    <row r="364" spans="1:2" x14ac:dyDescent="0.25">
      <c r="A364" s="1">
        <v>505740000</v>
      </c>
      <c r="B364">
        <v>-0.26301000000000002</v>
      </c>
    </row>
    <row r="365" spans="1:2" x14ac:dyDescent="0.25">
      <c r="A365" s="1">
        <v>507140000</v>
      </c>
      <c r="B365">
        <v>-0.26386999999999999</v>
      </c>
    </row>
    <row r="366" spans="1:2" x14ac:dyDescent="0.25">
      <c r="A366" s="1">
        <v>508540000</v>
      </c>
      <c r="B366">
        <v>-0.26429000000000002</v>
      </c>
    </row>
    <row r="367" spans="1:2" x14ac:dyDescent="0.25">
      <c r="A367" s="1">
        <v>509940000</v>
      </c>
      <c r="B367">
        <v>-0.25972000000000001</v>
      </c>
    </row>
    <row r="368" spans="1:2" x14ac:dyDescent="0.25">
      <c r="A368" s="1">
        <v>511340000</v>
      </c>
      <c r="B368">
        <v>-0.27396999999999999</v>
      </c>
    </row>
    <row r="369" spans="1:2" x14ac:dyDescent="0.25">
      <c r="A369" s="1">
        <v>512740000</v>
      </c>
      <c r="B369">
        <v>-0.26379999999999998</v>
      </c>
    </row>
    <row r="370" spans="1:2" x14ac:dyDescent="0.25">
      <c r="A370" s="1">
        <v>514140000</v>
      </c>
      <c r="B370">
        <v>-0.26921</v>
      </c>
    </row>
    <row r="371" spans="1:2" x14ac:dyDescent="0.25">
      <c r="A371" s="1">
        <v>515540000</v>
      </c>
      <c r="B371">
        <v>-0.27251999999999998</v>
      </c>
    </row>
    <row r="372" spans="1:2" x14ac:dyDescent="0.25">
      <c r="A372" s="1">
        <v>516941000</v>
      </c>
      <c r="B372">
        <v>-0.27921000000000001</v>
      </c>
    </row>
    <row r="373" spans="1:2" x14ac:dyDescent="0.25">
      <c r="A373" s="1">
        <v>518341000</v>
      </c>
      <c r="B373">
        <v>-0.28311999999999998</v>
      </c>
    </row>
    <row r="374" spans="1:2" x14ac:dyDescent="0.25">
      <c r="A374" s="1">
        <v>519741000</v>
      </c>
      <c r="B374">
        <v>-0.27172000000000002</v>
      </c>
    </row>
    <row r="375" spans="1:2" x14ac:dyDescent="0.25">
      <c r="A375" s="1">
        <v>521141000</v>
      </c>
      <c r="B375">
        <v>-0.27854000000000001</v>
      </c>
    </row>
    <row r="376" spans="1:2" x14ac:dyDescent="0.25">
      <c r="A376" s="1">
        <v>522541000</v>
      </c>
      <c r="B376">
        <v>-0.28749000000000002</v>
      </c>
    </row>
    <row r="377" spans="1:2" x14ac:dyDescent="0.25">
      <c r="A377" s="1">
        <v>523941000</v>
      </c>
      <c r="B377">
        <v>-0.28471999999999997</v>
      </c>
    </row>
    <row r="378" spans="1:2" x14ac:dyDescent="0.25">
      <c r="A378" s="1">
        <v>525341000</v>
      </c>
      <c r="B378">
        <v>-0.27732000000000001</v>
      </c>
    </row>
    <row r="379" spans="1:2" x14ac:dyDescent="0.25">
      <c r="A379" s="1">
        <v>526741000</v>
      </c>
      <c r="B379">
        <v>-0.28603000000000001</v>
      </c>
    </row>
    <row r="380" spans="1:2" x14ac:dyDescent="0.25">
      <c r="A380" s="1">
        <v>528141000</v>
      </c>
      <c r="B380">
        <v>-0.28122000000000003</v>
      </c>
    </row>
    <row r="381" spans="1:2" x14ac:dyDescent="0.25">
      <c r="A381" s="1">
        <v>529542000</v>
      </c>
      <c r="B381">
        <v>-0.28469</v>
      </c>
    </row>
    <row r="382" spans="1:2" x14ac:dyDescent="0.25">
      <c r="A382" s="1">
        <v>530942000</v>
      </c>
      <c r="B382">
        <v>-0.27561000000000002</v>
      </c>
    </row>
    <row r="383" spans="1:2" x14ac:dyDescent="0.25">
      <c r="A383" s="1">
        <v>532342000</v>
      </c>
      <c r="B383">
        <v>-0.28716000000000003</v>
      </c>
    </row>
    <row r="384" spans="1:2" x14ac:dyDescent="0.25">
      <c r="A384" s="1">
        <v>533742000</v>
      </c>
      <c r="B384">
        <v>-0.28445999999999999</v>
      </c>
    </row>
    <row r="385" spans="1:2" x14ac:dyDescent="0.25">
      <c r="A385" s="1">
        <v>535142000</v>
      </c>
      <c r="B385">
        <v>-0.28649000000000002</v>
      </c>
    </row>
    <row r="386" spans="1:2" x14ac:dyDescent="0.25">
      <c r="A386" s="1">
        <v>536542000</v>
      </c>
      <c r="B386">
        <v>-0.28874</v>
      </c>
    </row>
    <row r="387" spans="1:2" x14ac:dyDescent="0.25">
      <c r="A387" s="1">
        <v>537942000</v>
      </c>
      <c r="B387">
        <v>-0.28771999999999998</v>
      </c>
    </row>
    <row r="388" spans="1:2" x14ac:dyDescent="0.25">
      <c r="A388" s="1">
        <v>539342000</v>
      </c>
      <c r="B388">
        <v>-0.28545999999999999</v>
      </c>
    </row>
    <row r="389" spans="1:2" x14ac:dyDescent="0.25">
      <c r="A389" s="1">
        <v>540742000</v>
      </c>
      <c r="B389">
        <v>-0.28671000000000002</v>
      </c>
    </row>
    <row r="390" spans="1:2" x14ac:dyDescent="0.25">
      <c r="A390" s="1">
        <v>542143000</v>
      </c>
      <c r="B390">
        <v>-0.28954999999999997</v>
      </c>
    </row>
    <row r="391" spans="1:2" x14ac:dyDescent="0.25">
      <c r="A391" s="1">
        <v>543543000</v>
      </c>
      <c r="B391">
        <v>-0.28382000000000002</v>
      </c>
    </row>
    <row r="392" spans="1:2" x14ac:dyDescent="0.25">
      <c r="A392" s="1">
        <v>544943000</v>
      </c>
      <c r="B392">
        <v>-0.28892000000000001</v>
      </c>
    </row>
    <row r="393" spans="1:2" x14ac:dyDescent="0.25">
      <c r="A393" s="1">
        <v>546343000</v>
      </c>
      <c r="B393">
        <v>-0.28106999999999999</v>
      </c>
    </row>
    <row r="394" spans="1:2" x14ac:dyDescent="0.25">
      <c r="A394" s="1">
        <v>547743000</v>
      </c>
      <c r="B394">
        <v>-0.28373999999999999</v>
      </c>
    </row>
    <row r="395" spans="1:2" x14ac:dyDescent="0.25">
      <c r="A395" s="1">
        <v>549143000</v>
      </c>
      <c r="B395">
        <v>-0.29056999999999999</v>
      </c>
    </row>
    <row r="396" spans="1:2" x14ac:dyDescent="0.25">
      <c r="A396" s="1">
        <v>550543000</v>
      </c>
      <c r="B396">
        <v>-0.29458000000000001</v>
      </c>
    </row>
    <row r="397" spans="1:2" x14ac:dyDescent="0.25">
      <c r="A397" s="1">
        <v>551943000</v>
      </c>
      <c r="B397">
        <v>-0.28661999999999999</v>
      </c>
    </row>
    <row r="398" spans="1:2" x14ac:dyDescent="0.25">
      <c r="A398" s="1">
        <v>553343000</v>
      </c>
      <c r="B398">
        <v>-0.28838999999999998</v>
      </c>
    </row>
    <row r="399" spans="1:2" x14ac:dyDescent="0.25">
      <c r="A399" s="1">
        <v>554744000</v>
      </c>
      <c r="B399">
        <v>-0.28428999999999999</v>
      </c>
    </row>
    <row r="400" spans="1:2" x14ac:dyDescent="0.25">
      <c r="A400" s="1">
        <v>556144000</v>
      </c>
      <c r="B400">
        <v>-0.27876000000000001</v>
      </c>
    </row>
    <row r="401" spans="1:2" x14ac:dyDescent="0.25">
      <c r="A401" s="1">
        <v>557544000</v>
      </c>
      <c r="B401">
        <v>-0.28275</v>
      </c>
    </row>
    <row r="402" spans="1:2" x14ac:dyDescent="0.25">
      <c r="A402" s="1">
        <v>558944000</v>
      </c>
      <c r="B402">
        <v>-0.28727999999999998</v>
      </c>
    </row>
    <row r="403" spans="1:2" x14ac:dyDescent="0.25">
      <c r="A403" s="1">
        <v>560344000</v>
      </c>
      <c r="B403">
        <v>-0.28793999999999997</v>
      </c>
    </row>
    <row r="404" spans="1:2" x14ac:dyDescent="0.25">
      <c r="A404" s="1">
        <v>561744000</v>
      </c>
      <c r="B404">
        <v>-0.29167999999999999</v>
      </c>
    </row>
    <row r="405" spans="1:2" x14ac:dyDescent="0.25">
      <c r="A405" s="1">
        <v>563144000</v>
      </c>
      <c r="B405">
        <v>-0.28126000000000001</v>
      </c>
    </row>
    <row r="406" spans="1:2" x14ac:dyDescent="0.25">
      <c r="A406" s="1">
        <v>564544000</v>
      </c>
      <c r="B406">
        <v>-0.28388000000000002</v>
      </c>
    </row>
    <row r="407" spans="1:2" x14ac:dyDescent="0.25">
      <c r="A407" s="1">
        <v>565944000</v>
      </c>
      <c r="B407">
        <v>-0.28317999999999999</v>
      </c>
    </row>
    <row r="408" spans="1:2" x14ac:dyDescent="0.25">
      <c r="A408" s="1">
        <v>567345000</v>
      </c>
      <c r="B408">
        <v>-0.28175</v>
      </c>
    </row>
    <row r="409" spans="1:2" x14ac:dyDescent="0.25">
      <c r="A409" s="1">
        <v>568745000</v>
      </c>
      <c r="B409">
        <v>-0.28311999999999998</v>
      </c>
    </row>
    <row r="410" spans="1:2" x14ac:dyDescent="0.25">
      <c r="A410" s="1">
        <v>570145000</v>
      </c>
      <c r="B410">
        <v>-0.28570000000000001</v>
      </c>
    </row>
    <row r="411" spans="1:2" x14ac:dyDescent="0.25">
      <c r="A411" s="1">
        <v>571545000</v>
      </c>
      <c r="B411">
        <v>-0.26643</v>
      </c>
    </row>
    <row r="412" spans="1:2" x14ac:dyDescent="0.25">
      <c r="A412" s="1">
        <v>572945000</v>
      </c>
      <c r="B412">
        <v>-0.28186</v>
      </c>
    </row>
    <row r="413" spans="1:2" x14ac:dyDescent="0.25">
      <c r="A413" s="1">
        <v>574345000</v>
      </c>
      <c r="B413">
        <v>-0.27249000000000001</v>
      </c>
    </row>
    <row r="414" spans="1:2" x14ac:dyDescent="0.25">
      <c r="A414" s="1">
        <v>575745000</v>
      </c>
      <c r="B414">
        <v>-0.27604000000000001</v>
      </c>
    </row>
    <row r="415" spans="1:2" x14ac:dyDescent="0.25">
      <c r="A415" s="1">
        <v>577145000</v>
      </c>
      <c r="B415">
        <v>-0.28138000000000002</v>
      </c>
    </row>
    <row r="416" spans="1:2" x14ac:dyDescent="0.25">
      <c r="A416" s="1">
        <v>578545000</v>
      </c>
      <c r="B416">
        <v>-0.27350000000000002</v>
      </c>
    </row>
    <row r="417" spans="1:2" x14ac:dyDescent="0.25">
      <c r="A417" s="1">
        <v>579946000</v>
      </c>
      <c r="B417">
        <v>-0.26773000000000002</v>
      </c>
    </row>
    <row r="418" spans="1:2" x14ac:dyDescent="0.25">
      <c r="A418" s="1">
        <v>581346000</v>
      </c>
      <c r="B418">
        <v>-0.26999000000000001</v>
      </c>
    </row>
    <row r="419" spans="1:2" x14ac:dyDescent="0.25">
      <c r="A419" s="1">
        <v>582746000</v>
      </c>
      <c r="B419">
        <v>-0.27583999999999997</v>
      </c>
    </row>
    <row r="420" spans="1:2" x14ac:dyDescent="0.25">
      <c r="A420" s="1">
        <v>584146000</v>
      </c>
      <c r="B420">
        <v>-0.27435999999999999</v>
      </c>
    </row>
    <row r="421" spans="1:2" x14ac:dyDescent="0.25">
      <c r="A421" s="1">
        <v>585546000</v>
      </c>
      <c r="B421">
        <v>-0.27616000000000002</v>
      </c>
    </row>
    <row r="422" spans="1:2" x14ac:dyDescent="0.25">
      <c r="A422" s="1">
        <v>586946000</v>
      </c>
      <c r="B422">
        <v>-0.27997</v>
      </c>
    </row>
    <row r="423" spans="1:2" x14ac:dyDescent="0.25">
      <c r="A423" s="1">
        <v>588346000</v>
      </c>
      <c r="B423">
        <v>-0.28288999999999997</v>
      </c>
    </row>
    <row r="424" spans="1:2" x14ac:dyDescent="0.25">
      <c r="A424" s="1">
        <v>589746000</v>
      </c>
      <c r="B424">
        <v>-0.27883000000000002</v>
      </c>
    </row>
    <row r="425" spans="1:2" x14ac:dyDescent="0.25">
      <c r="A425" s="1">
        <v>591146000</v>
      </c>
      <c r="B425">
        <v>-0.26989000000000002</v>
      </c>
    </row>
    <row r="426" spans="1:2" x14ac:dyDescent="0.25">
      <c r="A426" s="1">
        <v>592547000</v>
      </c>
      <c r="B426">
        <v>-0.27401999999999999</v>
      </c>
    </row>
    <row r="427" spans="1:2" x14ac:dyDescent="0.25">
      <c r="A427" s="1">
        <v>593947000</v>
      </c>
      <c r="B427">
        <v>-0.27783999999999998</v>
      </c>
    </row>
    <row r="428" spans="1:2" x14ac:dyDescent="0.25">
      <c r="A428" s="1">
        <v>595347000</v>
      </c>
      <c r="B428">
        <v>-0.27965000000000001</v>
      </c>
    </row>
    <row r="429" spans="1:2" x14ac:dyDescent="0.25">
      <c r="A429" s="1">
        <v>596747000</v>
      </c>
      <c r="B429">
        <v>-0.27926000000000001</v>
      </c>
    </row>
    <row r="430" spans="1:2" x14ac:dyDescent="0.25">
      <c r="A430" s="1">
        <v>598147000</v>
      </c>
      <c r="B430">
        <v>-0.27383000000000002</v>
      </c>
    </row>
    <row r="431" spans="1:2" x14ac:dyDescent="0.25">
      <c r="A431" s="1">
        <v>599547000</v>
      </c>
      <c r="B431">
        <v>-0.27861000000000002</v>
      </c>
    </row>
    <row r="432" spans="1:2" x14ac:dyDescent="0.25">
      <c r="A432" s="1">
        <v>600947000</v>
      </c>
      <c r="B432">
        <v>-0.27510000000000001</v>
      </c>
    </row>
    <row r="433" spans="1:2" x14ac:dyDescent="0.25">
      <c r="A433" s="1">
        <v>602347000</v>
      </c>
      <c r="B433">
        <v>-0.27848000000000001</v>
      </c>
    </row>
    <row r="434" spans="1:2" x14ac:dyDescent="0.25">
      <c r="A434" s="1">
        <v>603747000</v>
      </c>
      <c r="B434">
        <v>-0.27716000000000002</v>
      </c>
    </row>
    <row r="435" spans="1:2" x14ac:dyDescent="0.25">
      <c r="A435" s="1">
        <v>605148000</v>
      </c>
      <c r="B435">
        <v>-0.27775</v>
      </c>
    </row>
    <row r="436" spans="1:2" x14ac:dyDescent="0.25">
      <c r="A436" s="1">
        <v>606548000</v>
      </c>
      <c r="B436">
        <v>-0.28249000000000002</v>
      </c>
    </row>
    <row r="437" spans="1:2" x14ac:dyDescent="0.25">
      <c r="A437" s="1">
        <v>607948000</v>
      </c>
      <c r="B437">
        <v>-0.27845999999999999</v>
      </c>
    </row>
    <row r="438" spans="1:2" x14ac:dyDescent="0.25">
      <c r="A438" s="1">
        <v>609348000</v>
      </c>
      <c r="B438">
        <v>-0.27948000000000001</v>
      </c>
    </row>
    <row r="439" spans="1:2" x14ac:dyDescent="0.25">
      <c r="A439" s="1">
        <v>610748000</v>
      </c>
      <c r="B439">
        <v>-0.27285999999999999</v>
      </c>
    </row>
    <row r="440" spans="1:2" x14ac:dyDescent="0.25">
      <c r="A440" s="1">
        <v>612148000</v>
      </c>
      <c r="B440">
        <v>-0.27938000000000002</v>
      </c>
    </row>
    <row r="441" spans="1:2" x14ac:dyDescent="0.25">
      <c r="A441" s="1">
        <v>613548000</v>
      </c>
      <c r="B441">
        <v>-0.27665000000000001</v>
      </c>
    </row>
    <row r="442" spans="1:2" x14ac:dyDescent="0.25">
      <c r="A442" s="1">
        <v>614948000</v>
      </c>
      <c r="B442">
        <v>-0.28827999999999998</v>
      </c>
    </row>
    <row r="443" spans="1:2" x14ac:dyDescent="0.25">
      <c r="A443" s="1">
        <v>616348000</v>
      </c>
      <c r="B443">
        <v>-0.28395999999999999</v>
      </c>
    </row>
    <row r="444" spans="1:2" x14ac:dyDescent="0.25">
      <c r="A444" s="1">
        <v>617749000</v>
      </c>
      <c r="B444">
        <v>-0.27951999999999999</v>
      </c>
    </row>
    <row r="445" spans="1:2" x14ac:dyDescent="0.25">
      <c r="A445" s="1">
        <v>619149000</v>
      </c>
      <c r="B445">
        <v>-0.27977999999999997</v>
      </c>
    </row>
    <row r="446" spans="1:2" x14ac:dyDescent="0.25">
      <c r="A446" s="1">
        <v>620549000</v>
      </c>
      <c r="B446">
        <v>-0.28272999999999998</v>
      </c>
    </row>
    <row r="447" spans="1:2" x14ac:dyDescent="0.25">
      <c r="A447" s="1">
        <v>621949000</v>
      </c>
      <c r="B447">
        <v>-0.28188999999999997</v>
      </c>
    </row>
    <row r="448" spans="1:2" x14ac:dyDescent="0.25">
      <c r="A448" s="1">
        <v>623349000</v>
      </c>
      <c r="B448">
        <v>-0.27900999999999998</v>
      </c>
    </row>
    <row r="449" spans="1:2" x14ac:dyDescent="0.25">
      <c r="A449" s="1">
        <v>624749000</v>
      </c>
      <c r="B449">
        <v>-0.27982000000000001</v>
      </c>
    </row>
    <row r="450" spans="1:2" x14ac:dyDescent="0.25">
      <c r="A450" s="1">
        <v>626149000</v>
      </c>
      <c r="B450">
        <v>-0.27714</v>
      </c>
    </row>
    <row r="451" spans="1:2" x14ac:dyDescent="0.25">
      <c r="A451" s="1">
        <v>627549000</v>
      </c>
      <c r="B451">
        <v>-0.28405000000000002</v>
      </c>
    </row>
    <row r="452" spans="1:2" x14ac:dyDescent="0.25">
      <c r="A452" s="1">
        <v>628949000</v>
      </c>
      <c r="B452">
        <v>-0.28289999999999998</v>
      </c>
    </row>
    <row r="453" spans="1:2" x14ac:dyDescent="0.25">
      <c r="A453" s="1">
        <v>630350000</v>
      </c>
      <c r="B453">
        <v>-0.28749999999999998</v>
      </c>
    </row>
    <row r="454" spans="1:2" x14ac:dyDescent="0.25">
      <c r="A454" s="1">
        <v>631750000</v>
      </c>
      <c r="B454">
        <v>-0.28799999999999998</v>
      </c>
    </row>
    <row r="455" spans="1:2" x14ac:dyDescent="0.25">
      <c r="A455" s="1">
        <v>633150000</v>
      </c>
      <c r="B455">
        <v>-0.28915999999999997</v>
      </c>
    </row>
    <row r="456" spans="1:2" x14ac:dyDescent="0.25">
      <c r="A456" s="1">
        <v>634550000</v>
      </c>
      <c r="B456">
        <v>-0.28106999999999999</v>
      </c>
    </row>
    <row r="457" spans="1:2" x14ac:dyDescent="0.25">
      <c r="A457" s="1">
        <v>635950000</v>
      </c>
      <c r="B457">
        <v>-0.27859</v>
      </c>
    </row>
    <row r="458" spans="1:2" x14ac:dyDescent="0.25">
      <c r="A458" s="1">
        <v>637350000</v>
      </c>
      <c r="B458">
        <v>-0.28415000000000001</v>
      </c>
    </row>
    <row r="459" spans="1:2" x14ac:dyDescent="0.25">
      <c r="A459" s="1">
        <v>638750000</v>
      </c>
      <c r="B459">
        <v>-0.28554000000000002</v>
      </c>
    </row>
    <row r="460" spans="1:2" x14ac:dyDescent="0.25">
      <c r="A460" s="1">
        <v>640150000</v>
      </c>
      <c r="B460">
        <v>-0.28170000000000001</v>
      </c>
    </row>
    <row r="461" spans="1:2" x14ac:dyDescent="0.25">
      <c r="A461" s="1">
        <v>641550000</v>
      </c>
      <c r="B461">
        <v>-0.28663</v>
      </c>
    </row>
    <row r="462" spans="1:2" x14ac:dyDescent="0.25">
      <c r="A462" s="1">
        <v>642950000</v>
      </c>
      <c r="B462">
        <v>-0.27152999999999999</v>
      </c>
    </row>
    <row r="463" spans="1:2" x14ac:dyDescent="0.25">
      <c r="A463" s="1">
        <v>644351000</v>
      </c>
      <c r="B463">
        <v>-0.27900999999999998</v>
      </c>
    </row>
    <row r="464" spans="1:2" x14ac:dyDescent="0.25">
      <c r="A464" s="1">
        <v>645751000</v>
      </c>
      <c r="B464">
        <v>-0.27850999999999998</v>
      </c>
    </row>
    <row r="465" spans="1:2" x14ac:dyDescent="0.25">
      <c r="A465" s="1">
        <v>647151000</v>
      </c>
      <c r="B465">
        <v>-0.28603000000000001</v>
      </c>
    </row>
    <row r="466" spans="1:2" x14ac:dyDescent="0.25">
      <c r="A466" s="1">
        <v>648551000</v>
      </c>
      <c r="B466">
        <v>-0.28142</v>
      </c>
    </row>
    <row r="467" spans="1:2" x14ac:dyDescent="0.25">
      <c r="A467" s="1">
        <v>649951000</v>
      </c>
      <c r="B467">
        <v>-0.28563</v>
      </c>
    </row>
    <row r="468" spans="1:2" x14ac:dyDescent="0.25">
      <c r="A468" s="1">
        <v>651351000</v>
      </c>
      <c r="B468">
        <v>-0.28971000000000002</v>
      </c>
    </row>
    <row r="469" spans="1:2" x14ac:dyDescent="0.25">
      <c r="A469" s="1">
        <v>652751000</v>
      </c>
      <c r="B469">
        <v>-0.28204000000000001</v>
      </c>
    </row>
    <row r="470" spans="1:2" x14ac:dyDescent="0.25">
      <c r="A470" s="1">
        <v>654151000</v>
      </c>
      <c r="B470">
        <v>-0.29193000000000002</v>
      </c>
    </row>
    <row r="471" spans="1:2" x14ac:dyDescent="0.25">
      <c r="A471" s="1">
        <v>655551000</v>
      </c>
      <c r="B471">
        <v>-0.28561999999999999</v>
      </c>
    </row>
    <row r="472" spans="1:2" x14ac:dyDescent="0.25">
      <c r="A472" s="1">
        <v>656952000</v>
      </c>
      <c r="B472">
        <v>-0.29526000000000002</v>
      </c>
    </row>
    <row r="473" spans="1:2" x14ac:dyDescent="0.25">
      <c r="A473" s="1">
        <v>658352000</v>
      </c>
      <c r="B473">
        <v>-0.29796</v>
      </c>
    </row>
    <row r="474" spans="1:2" x14ac:dyDescent="0.25">
      <c r="A474" s="1">
        <v>659752000</v>
      </c>
      <c r="B474">
        <v>-0.29509999999999997</v>
      </c>
    </row>
    <row r="475" spans="1:2" x14ac:dyDescent="0.25">
      <c r="A475" s="1">
        <v>661152000</v>
      </c>
      <c r="B475">
        <v>-0.29150999999999999</v>
      </c>
    </row>
    <row r="476" spans="1:2" x14ac:dyDescent="0.25">
      <c r="A476" s="1">
        <v>662552000</v>
      </c>
      <c r="B476">
        <v>-0.29494999999999999</v>
      </c>
    </row>
    <row r="477" spans="1:2" x14ac:dyDescent="0.25">
      <c r="A477" s="1">
        <v>663952000</v>
      </c>
      <c r="B477">
        <v>-0.29859999999999998</v>
      </c>
    </row>
    <row r="478" spans="1:2" x14ac:dyDescent="0.25">
      <c r="A478" s="1">
        <v>665352000</v>
      </c>
      <c r="B478">
        <v>-0.29426000000000002</v>
      </c>
    </row>
    <row r="479" spans="1:2" x14ac:dyDescent="0.25">
      <c r="A479" s="1">
        <v>666752000</v>
      </c>
      <c r="B479">
        <v>-0.29176999999999997</v>
      </c>
    </row>
    <row r="480" spans="1:2" x14ac:dyDescent="0.25">
      <c r="A480" s="1">
        <v>668152000</v>
      </c>
      <c r="B480">
        <v>-0.29625000000000001</v>
      </c>
    </row>
    <row r="481" spans="1:2" x14ac:dyDescent="0.25">
      <c r="A481" s="1">
        <v>669553000</v>
      </c>
      <c r="B481">
        <v>-0.30026999999999998</v>
      </c>
    </row>
    <row r="482" spans="1:2" x14ac:dyDescent="0.25">
      <c r="A482" s="1">
        <v>670953000</v>
      </c>
      <c r="B482">
        <v>-0.29654000000000003</v>
      </c>
    </row>
    <row r="483" spans="1:2" x14ac:dyDescent="0.25">
      <c r="A483" s="1">
        <v>672353000</v>
      </c>
      <c r="B483">
        <v>-0.29532000000000003</v>
      </c>
    </row>
    <row r="484" spans="1:2" x14ac:dyDescent="0.25">
      <c r="A484" s="1">
        <v>673753000</v>
      </c>
      <c r="B484">
        <v>-0.30442999999999998</v>
      </c>
    </row>
    <row r="485" spans="1:2" x14ac:dyDescent="0.25">
      <c r="A485" s="1">
        <v>675153000</v>
      </c>
      <c r="B485">
        <v>-0.30417</v>
      </c>
    </row>
    <row r="486" spans="1:2" x14ac:dyDescent="0.25">
      <c r="A486" s="1">
        <v>676553000</v>
      </c>
      <c r="B486">
        <v>-0.30820999999999998</v>
      </c>
    </row>
    <row r="487" spans="1:2" x14ac:dyDescent="0.25">
      <c r="A487" s="1">
        <v>677953000</v>
      </c>
      <c r="B487">
        <v>-0.30978</v>
      </c>
    </row>
    <row r="488" spans="1:2" x14ac:dyDescent="0.25">
      <c r="A488" s="1">
        <v>679353000</v>
      </c>
      <c r="B488">
        <v>-0.30814000000000002</v>
      </c>
    </row>
    <row r="489" spans="1:2" x14ac:dyDescent="0.25">
      <c r="A489" s="1">
        <v>680753000</v>
      </c>
      <c r="B489">
        <v>-0.3165</v>
      </c>
    </row>
    <row r="490" spans="1:2" x14ac:dyDescent="0.25">
      <c r="A490" s="1">
        <v>682154000</v>
      </c>
      <c r="B490">
        <v>-0.31014000000000003</v>
      </c>
    </row>
    <row r="491" spans="1:2" x14ac:dyDescent="0.25">
      <c r="A491" s="1">
        <v>683554000</v>
      </c>
      <c r="B491">
        <v>-0.30967</v>
      </c>
    </row>
    <row r="492" spans="1:2" x14ac:dyDescent="0.25">
      <c r="A492" s="1">
        <v>684954000</v>
      </c>
      <c r="B492">
        <v>-0.31769999999999998</v>
      </c>
    </row>
    <row r="493" spans="1:2" x14ac:dyDescent="0.25">
      <c r="A493" s="1">
        <v>686354000</v>
      </c>
      <c r="B493">
        <v>-0.30964000000000003</v>
      </c>
    </row>
    <row r="494" spans="1:2" x14ac:dyDescent="0.25">
      <c r="A494" s="1">
        <v>687754000</v>
      </c>
      <c r="B494">
        <v>-0.31107000000000001</v>
      </c>
    </row>
    <row r="495" spans="1:2" x14ac:dyDescent="0.25">
      <c r="A495" s="1">
        <v>689154000</v>
      </c>
      <c r="B495">
        <v>-0.30870999999999998</v>
      </c>
    </row>
    <row r="496" spans="1:2" x14ac:dyDescent="0.25">
      <c r="A496" s="1">
        <v>690554000</v>
      </c>
      <c r="B496">
        <v>-0.31702999999999998</v>
      </c>
    </row>
    <row r="497" spans="1:2" x14ac:dyDescent="0.25">
      <c r="A497" s="1">
        <v>691954000</v>
      </c>
      <c r="B497">
        <v>-0.32646999999999998</v>
      </c>
    </row>
    <row r="498" spans="1:2" x14ac:dyDescent="0.25">
      <c r="A498" s="1">
        <v>693354000</v>
      </c>
      <c r="B498">
        <v>-0.32052999999999998</v>
      </c>
    </row>
    <row r="499" spans="1:2" x14ac:dyDescent="0.25">
      <c r="A499" s="1">
        <v>694755000</v>
      </c>
      <c r="B499">
        <v>-0.31973000000000001</v>
      </c>
    </row>
    <row r="500" spans="1:2" x14ac:dyDescent="0.25">
      <c r="A500" s="1">
        <v>696155000</v>
      </c>
      <c r="B500">
        <v>-0.31601000000000001</v>
      </c>
    </row>
    <row r="501" spans="1:2" x14ac:dyDescent="0.25">
      <c r="A501" s="1">
        <v>697555000</v>
      </c>
      <c r="B501">
        <v>-0.3276</v>
      </c>
    </row>
    <row r="502" spans="1:2" x14ac:dyDescent="0.25">
      <c r="A502" s="1">
        <v>698955000</v>
      </c>
      <c r="B502">
        <v>-0.31861</v>
      </c>
    </row>
    <row r="503" spans="1:2" x14ac:dyDescent="0.25">
      <c r="A503" s="1">
        <v>700355000</v>
      </c>
      <c r="B503">
        <v>-0.32374999999999998</v>
      </c>
    </row>
    <row r="504" spans="1:2" x14ac:dyDescent="0.25">
      <c r="A504" s="1">
        <v>701755000</v>
      </c>
      <c r="B504">
        <v>-0.32629999999999998</v>
      </c>
    </row>
    <row r="505" spans="1:2" x14ac:dyDescent="0.25">
      <c r="A505" s="1">
        <v>703155000</v>
      </c>
      <c r="B505">
        <v>-0.32314999999999999</v>
      </c>
    </row>
    <row r="506" spans="1:2" x14ac:dyDescent="0.25">
      <c r="A506" s="1">
        <v>704555000</v>
      </c>
      <c r="B506">
        <v>-0.31233</v>
      </c>
    </row>
    <row r="507" spans="1:2" x14ac:dyDescent="0.25">
      <c r="A507" s="1">
        <v>705955000</v>
      </c>
      <c r="B507">
        <v>-0.32578000000000001</v>
      </c>
    </row>
    <row r="508" spans="1:2" x14ac:dyDescent="0.25">
      <c r="A508" s="1">
        <v>707356000</v>
      </c>
      <c r="B508">
        <v>-0.31861</v>
      </c>
    </row>
    <row r="509" spans="1:2" x14ac:dyDescent="0.25">
      <c r="A509" s="1">
        <v>708756000</v>
      </c>
      <c r="B509">
        <v>-0.31470999999999999</v>
      </c>
    </row>
    <row r="510" spans="1:2" x14ac:dyDescent="0.25">
      <c r="A510" s="1">
        <v>710156000</v>
      </c>
      <c r="B510">
        <v>-0.32546000000000003</v>
      </c>
    </row>
    <row r="511" spans="1:2" x14ac:dyDescent="0.25">
      <c r="A511" s="1">
        <v>711556000</v>
      </c>
      <c r="B511">
        <v>-0.32504</v>
      </c>
    </row>
    <row r="512" spans="1:2" x14ac:dyDescent="0.25">
      <c r="A512" s="1">
        <v>712956000</v>
      </c>
      <c r="B512">
        <v>-0.32396999999999998</v>
      </c>
    </row>
    <row r="513" spans="1:2" x14ac:dyDescent="0.25">
      <c r="A513" s="1">
        <v>714356000</v>
      </c>
      <c r="B513">
        <v>-0.32114999999999999</v>
      </c>
    </row>
    <row r="514" spans="1:2" x14ac:dyDescent="0.25">
      <c r="A514" s="1">
        <v>715756000</v>
      </c>
      <c r="B514">
        <v>-0.32677</v>
      </c>
    </row>
    <row r="515" spans="1:2" x14ac:dyDescent="0.25">
      <c r="A515" s="1">
        <v>717156000</v>
      </c>
      <c r="B515">
        <v>-0.31562000000000001</v>
      </c>
    </row>
    <row r="516" spans="1:2" x14ac:dyDescent="0.25">
      <c r="A516" s="1">
        <v>718556000</v>
      </c>
      <c r="B516">
        <v>-0.31795000000000001</v>
      </c>
    </row>
    <row r="517" spans="1:2" x14ac:dyDescent="0.25">
      <c r="A517" s="1">
        <v>719957000</v>
      </c>
      <c r="B517">
        <v>-0.31436999999999998</v>
      </c>
    </row>
    <row r="518" spans="1:2" x14ac:dyDescent="0.25">
      <c r="A518" s="1">
        <v>721357000</v>
      </c>
      <c r="B518">
        <v>-0.31813000000000002</v>
      </c>
    </row>
    <row r="519" spans="1:2" x14ac:dyDescent="0.25">
      <c r="A519" s="1">
        <v>722757000</v>
      </c>
      <c r="B519">
        <v>-0.32042999999999999</v>
      </c>
    </row>
    <row r="520" spans="1:2" x14ac:dyDescent="0.25">
      <c r="A520" s="1">
        <v>724157000</v>
      </c>
      <c r="B520">
        <v>-0.31870999999999999</v>
      </c>
    </row>
    <row r="521" spans="1:2" x14ac:dyDescent="0.25">
      <c r="A521" s="1">
        <v>725557000</v>
      </c>
      <c r="B521">
        <v>-0.32003999999999999</v>
      </c>
    </row>
    <row r="522" spans="1:2" x14ac:dyDescent="0.25">
      <c r="A522" s="1">
        <v>726957000</v>
      </c>
      <c r="B522">
        <v>-0.32008999999999999</v>
      </c>
    </row>
    <row r="523" spans="1:2" x14ac:dyDescent="0.25">
      <c r="A523" s="1">
        <v>728357000</v>
      </c>
      <c r="B523">
        <v>-0.31648999999999999</v>
      </c>
    </row>
    <row r="524" spans="1:2" x14ac:dyDescent="0.25">
      <c r="A524" s="1">
        <v>729757000</v>
      </c>
      <c r="B524">
        <v>-0.32071</v>
      </c>
    </row>
    <row r="525" spans="1:2" x14ac:dyDescent="0.25">
      <c r="A525" s="1">
        <v>731157000</v>
      </c>
      <c r="B525">
        <v>-0.32151999999999997</v>
      </c>
    </row>
    <row r="526" spans="1:2" x14ac:dyDescent="0.25">
      <c r="A526" s="1">
        <v>732558000</v>
      </c>
      <c r="B526">
        <v>-0.33039000000000002</v>
      </c>
    </row>
    <row r="527" spans="1:2" x14ac:dyDescent="0.25">
      <c r="A527" s="1">
        <v>733958000</v>
      </c>
      <c r="B527">
        <v>-0.31925999999999999</v>
      </c>
    </row>
    <row r="528" spans="1:2" x14ac:dyDescent="0.25">
      <c r="A528" s="1">
        <v>735358000</v>
      </c>
      <c r="B528">
        <v>-0.31956000000000001</v>
      </c>
    </row>
    <row r="529" spans="1:2" x14ac:dyDescent="0.25">
      <c r="A529" s="1">
        <v>736758000</v>
      </c>
      <c r="B529">
        <v>-0.31356000000000001</v>
      </c>
    </row>
    <row r="530" spans="1:2" x14ac:dyDescent="0.25">
      <c r="A530" s="1">
        <v>738158000</v>
      </c>
      <c r="B530">
        <v>-0.32333000000000001</v>
      </c>
    </row>
    <row r="531" spans="1:2" x14ac:dyDescent="0.25">
      <c r="A531" s="1">
        <v>739558000</v>
      </c>
      <c r="B531">
        <v>-0.32128000000000001</v>
      </c>
    </row>
    <row r="532" spans="1:2" x14ac:dyDescent="0.25">
      <c r="A532" s="1">
        <v>740958000</v>
      </c>
      <c r="B532">
        <v>-0.32727000000000001</v>
      </c>
    </row>
    <row r="533" spans="1:2" x14ac:dyDescent="0.25">
      <c r="A533" s="1">
        <v>742358000</v>
      </c>
      <c r="B533">
        <v>-0.31980999999999998</v>
      </c>
    </row>
    <row r="534" spans="1:2" x14ac:dyDescent="0.25">
      <c r="A534" s="1">
        <v>743758000</v>
      </c>
      <c r="B534">
        <v>-0.32175999999999999</v>
      </c>
    </row>
    <row r="535" spans="1:2" x14ac:dyDescent="0.25">
      <c r="A535" s="1">
        <v>745159000</v>
      </c>
      <c r="B535">
        <v>-0.32161000000000001</v>
      </c>
    </row>
    <row r="536" spans="1:2" x14ac:dyDescent="0.25">
      <c r="A536" s="1">
        <v>746559000</v>
      </c>
      <c r="B536">
        <v>-0.32640000000000002</v>
      </c>
    </row>
    <row r="537" spans="1:2" x14ac:dyDescent="0.25">
      <c r="A537" s="1">
        <v>747959000</v>
      </c>
      <c r="B537">
        <v>-0.32343</v>
      </c>
    </row>
    <row r="538" spans="1:2" x14ac:dyDescent="0.25">
      <c r="A538" s="1">
        <v>749359000</v>
      </c>
      <c r="B538">
        <v>-0.32557999999999998</v>
      </c>
    </row>
    <row r="539" spans="1:2" x14ac:dyDescent="0.25">
      <c r="A539" s="1">
        <v>750759000</v>
      </c>
      <c r="B539">
        <v>-0.32971</v>
      </c>
    </row>
    <row r="540" spans="1:2" x14ac:dyDescent="0.25">
      <c r="A540" s="1">
        <v>752159000</v>
      </c>
      <c r="B540">
        <v>-0.3362</v>
      </c>
    </row>
    <row r="541" spans="1:2" x14ac:dyDescent="0.25">
      <c r="A541" s="1">
        <v>753559000</v>
      </c>
      <c r="B541">
        <v>-0.33043</v>
      </c>
    </row>
    <row r="542" spans="1:2" x14ac:dyDescent="0.25">
      <c r="A542" s="1">
        <v>754959000</v>
      </c>
      <c r="B542">
        <v>-0.33223999999999998</v>
      </c>
    </row>
    <row r="543" spans="1:2" x14ac:dyDescent="0.25">
      <c r="A543" s="1">
        <v>756359000</v>
      </c>
      <c r="B543">
        <v>-0.32625999999999999</v>
      </c>
    </row>
    <row r="544" spans="1:2" x14ac:dyDescent="0.25">
      <c r="A544" s="1">
        <v>757760000</v>
      </c>
      <c r="B544">
        <v>-0.33694000000000002</v>
      </c>
    </row>
    <row r="545" spans="1:2" x14ac:dyDescent="0.25">
      <c r="A545" s="1">
        <v>759160000</v>
      </c>
      <c r="B545">
        <v>-0.33217999999999998</v>
      </c>
    </row>
    <row r="546" spans="1:2" x14ac:dyDescent="0.25">
      <c r="A546" s="1">
        <v>760560000</v>
      </c>
      <c r="B546">
        <v>-0.33083000000000001</v>
      </c>
    </row>
    <row r="547" spans="1:2" x14ac:dyDescent="0.25">
      <c r="A547" s="1">
        <v>761960000</v>
      </c>
      <c r="B547">
        <v>-0.33332000000000001</v>
      </c>
    </row>
    <row r="548" spans="1:2" x14ac:dyDescent="0.25">
      <c r="A548" s="1">
        <v>763360000</v>
      </c>
      <c r="B548">
        <v>-0.33798</v>
      </c>
    </row>
    <row r="549" spans="1:2" x14ac:dyDescent="0.25">
      <c r="A549" s="1">
        <v>764760000</v>
      </c>
      <c r="B549">
        <v>-0.34259000000000001</v>
      </c>
    </row>
    <row r="550" spans="1:2" x14ac:dyDescent="0.25">
      <c r="A550" s="1">
        <v>766160000</v>
      </c>
      <c r="B550">
        <v>-0.32556000000000002</v>
      </c>
    </row>
    <row r="551" spans="1:2" x14ac:dyDescent="0.25">
      <c r="A551" s="1">
        <v>767560000</v>
      </c>
      <c r="B551">
        <v>-0.33592</v>
      </c>
    </row>
    <row r="552" spans="1:2" x14ac:dyDescent="0.25">
      <c r="A552" s="1">
        <v>768960000</v>
      </c>
      <c r="B552">
        <v>-0.32411000000000001</v>
      </c>
    </row>
    <row r="553" spans="1:2" x14ac:dyDescent="0.25">
      <c r="A553" s="1">
        <v>770361000</v>
      </c>
      <c r="B553">
        <v>-0.33266000000000001</v>
      </c>
    </row>
    <row r="554" spans="1:2" x14ac:dyDescent="0.25">
      <c r="A554" s="1">
        <v>771761000</v>
      </c>
      <c r="B554">
        <v>-0.33256000000000002</v>
      </c>
    </row>
    <row r="555" spans="1:2" x14ac:dyDescent="0.25">
      <c r="A555" s="1">
        <v>773161000</v>
      </c>
      <c r="B555">
        <v>-0.33862999999999999</v>
      </c>
    </row>
    <row r="556" spans="1:2" x14ac:dyDescent="0.25">
      <c r="A556" s="1">
        <v>774561000</v>
      </c>
      <c r="B556">
        <v>-0.33672000000000002</v>
      </c>
    </row>
    <row r="557" spans="1:2" x14ac:dyDescent="0.25">
      <c r="A557" s="1">
        <v>775961000</v>
      </c>
      <c r="B557">
        <v>-0.33405000000000001</v>
      </c>
    </row>
    <row r="558" spans="1:2" x14ac:dyDescent="0.25">
      <c r="A558" s="1">
        <v>777361000</v>
      </c>
      <c r="B558">
        <v>-0.33149000000000001</v>
      </c>
    </row>
    <row r="559" spans="1:2" x14ac:dyDescent="0.25">
      <c r="A559" s="1">
        <v>778761000</v>
      </c>
      <c r="B559">
        <v>-0.33030999999999999</v>
      </c>
    </row>
    <row r="560" spans="1:2" x14ac:dyDescent="0.25">
      <c r="A560" s="1">
        <v>780161000</v>
      </c>
      <c r="B560">
        <v>-0.32843</v>
      </c>
    </row>
    <row r="561" spans="1:2" x14ac:dyDescent="0.25">
      <c r="A561" s="1">
        <v>781561000</v>
      </c>
      <c r="B561">
        <v>-0.33633000000000002</v>
      </c>
    </row>
    <row r="562" spans="1:2" x14ac:dyDescent="0.25">
      <c r="A562" s="1">
        <v>782961000</v>
      </c>
      <c r="B562">
        <v>-0.33166000000000001</v>
      </c>
    </row>
    <row r="563" spans="1:2" x14ac:dyDescent="0.25">
      <c r="A563" s="1">
        <v>784362000</v>
      </c>
      <c r="B563">
        <v>-0.32757999999999998</v>
      </c>
    </row>
    <row r="564" spans="1:2" x14ac:dyDescent="0.25">
      <c r="A564" s="1">
        <v>785762000</v>
      </c>
      <c r="B564">
        <v>-0.34036</v>
      </c>
    </row>
    <row r="565" spans="1:2" x14ac:dyDescent="0.25">
      <c r="A565" s="1">
        <v>787162000</v>
      </c>
      <c r="B565">
        <v>-0.33873999999999999</v>
      </c>
    </row>
    <row r="566" spans="1:2" x14ac:dyDescent="0.25">
      <c r="A566" s="1">
        <v>788562000</v>
      </c>
      <c r="B566">
        <v>-0.33374999999999999</v>
      </c>
    </row>
    <row r="567" spans="1:2" x14ac:dyDescent="0.25">
      <c r="A567" s="1">
        <v>789962000</v>
      </c>
      <c r="B567">
        <v>-0.33933999999999997</v>
      </c>
    </row>
    <row r="568" spans="1:2" x14ac:dyDescent="0.25">
      <c r="A568" s="1">
        <v>791362000</v>
      </c>
      <c r="B568">
        <v>-0.32839000000000002</v>
      </c>
    </row>
    <row r="569" spans="1:2" x14ac:dyDescent="0.25">
      <c r="A569" s="1">
        <v>792762000</v>
      </c>
      <c r="B569">
        <v>-0.33352999999999999</v>
      </c>
    </row>
    <row r="570" spans="1:2" x14ac:dyDescent="0.25">
      <c r="A570" s="1">
        <v>794162000</v>
      </c>
      <c r="B570">
        <v>-0.34016999999999997</v>
      </c>
    </row>
    <row r="571" spans="1:2" x14ac:dyDescent="0.25">
      <c r="A571" s="1">
        <v>795562000</v>
      </c>
      <c r="B571">
        <v>-0.33391999999999999</v>
      </c>
    </row>
    <row r="572" spans="1:2" x14ac:dyDescent="0.25">
      <c r="A572" s="1">
        <v>796963000</v>
      </c>
      <c r="B572">
        <v>-0.33407999999999999</v>
      </c>
    </row>
    <row r="573" spans="1:2" x14ac:dyDescent="0.25">
      <c r="A573" s="1">
        <v>798363000</v>
      </c>
      <c r="B573">
        <v>-0.33885999999999999</v>
      </c>
    </row>
    <row r="574" spans="1:2" x14ac:dyDescent="0.25">
      <c r="A574" s="1">
        <v>799763000</v>
      </c>
      <c r="B574">
        <v>-0.34271000000000001</v>
      </c>
    </row>
    <row r="575" spans="1:2" x14ac:dyDescent="0.25">
      <c r="A575" s="1">
        <v>801163000</v>
      </c>
      <c r="B575">
        <v>-0.33704000000000001</v>
      </c>
    </row>
    <row r="576" spans="1:2" x14ac:dyDescent="0.25">
      <c r="A576" s="1">
        <v>802563000</v>
      </c>
      <c r="B576">
        <v>-0.33911999999999998</v>
      </c>
    </row>
    <row r="577" spans="1:2" x14ac:dyDescent="0.25">
      <c r="A577" s="1">
        <v>803963000</v>
      </c>
      <c r="B577">
        <v>-0.34211999999999998</v>
      </c>
    </row>
    <row r="578" spans="1:2" x14ac:dyDescent="0.25">
      <c r="A578" s="1">
        <v>805363000</v>
      </c>
      <c r="B578">
        <v>-0.34294000000000002</v>
      </c>
    </row>
    <row r="579" spans="1:2" x14ac:dyDescent="0.25">
      <c r="A579" s="1">
        <v>806763000</v>
      </c>
      <c r="B579">
        <v>-0.35174</v>
      </c>
    </row>
    <row r="580" spans="1:2" x14ac:dyDescent="0.25">
      <c r="A580" s="1">
        <v>808163000</v>
      </c>
      <c r="B580">
        <v>-0.35127000000000003</v>
      </c>
    </row>
    <row r="581" spans="1:2" x14ac:dyDescent="0.25">
      <c r="A581" s="1">
        <v>809564000</v>
      </c>
      <c r="B581">
        <v>-0.34340999999999999</v>
      </c>
    </row>
    <row r="582" spans="1:2" x14ac:dyDescent="0.25">
      <c r="A582" s="1">
        <v>810964000</v>
      </c>
      <c r="B582">
        <v>-0.34375</v>
      </c>
    </row>
    <row r="583" spans="1:2" x14ac:dyDescent="0.25">
      <c r="A583" s="1">
        <v>812364000</v>
      </c>
      <c r="B583">
        <v>-0.34715000000000001</v>
      </c>
    </row>
    <row r="584" spans="1:2" x14ac:dyDescent="0.25">
      <c r="A584" s="1">
        <v>813764000</v>
      </c>
      <c r="B584">
        <v>-0.34938999999999998</v>
      </c>
    </row>
    <row r="585" spans="1:2" x14ac:dyDescent="0.25">
      <c r="A585" s="1">
        <v>815164000</v>
      </c>
      <c r="B585">
        <v>-0.35981999999999997</v>
      </c>
    </row>
    <row r="586" spans="1:2" x14ac:dyDescent="0.25">
      <c r="A586" s="1">
        <v>816564000</v>
      </c>
      <c r="B586">
        <v>-0.35399999999999998</v>
      </c>
    </row>
    <row r="587" spans="1:2" x14ac:dyDescent="0.25">
      <c r="A587" s="1">
        <v>817964000</v>
      </c>
      <c r="B587">
        <v>-0.35455999999999999</v>
      </c>
    </row>
    <row r="588" spans="1:2" x14ac:dyDescent="0.25">
      <c r="A588" s="1">
        <v>819364000</v>
      </c>
      <c r="B588">
        <v>-0.36226000000000003</v>
      </c>
    </row>
    <row r="589" spans="1:2" x14ac:dyDescent="0.25">
      <c r="A589" s="1">
        <v>820764000</v>
      </c>
      <c r="B589">
        <v>-0.35659999999999997</v>
      </c>
    </row>
    <row r="590" spans="1:2" x14ac:dyDescent="0.25">
      <c r="A590" s="1">
        <v>822165000</v>
      </c>
      <c r="B590">
        <v>-0.35959000000000002</v>
      </c>
    </row>
    <row r="591" spans="1:2" x14ac:dyDescent="0.25">
      <c r="A591" s="1">
        <v>823565000</v>
      </c>
      <c r="B591">
        <v>-0.36307</v>
      </c>
    </row>
    <row r="592" spans="1:2" x14ac:dyDescent="0.25">
      <c r="A592" s="1">
        <v>824965000</v>
      </c>
      <c r="B592">
        <v>-0.36297000000000001</v>
      </c>
    </row>
    <row r="593" spans="1:2" x14ac:dyDescent="0.25">
      <c r="A593" s="1">
        <v>826365000</v>
      </c>
      <c r="B593">
        <v>-0.36119000000000001</v>
      </c>
    </row>
    <row r="594" spans="1:2" x14ac:dyDescent="0.25">
      <c r="A594" s="1">
        <v>827765000</v>
      </c>
      <c r="B594">
        <v>-0.36396000000000001</v>
      </c>
    </row>
    <row r="595" spans="1:2" x14ac:dyDescent="0.25">
      <c r="A595" s="1">
        <v>829165000</v>
      </c>
      <c r="B595">
        <v>-0.37042000000000003</v>
      </c>
    </row>
    <row r="596" spans="1:2" x14ac:dyDescent="0.25">
      <c r="A596" s="1">
        <v>830565000</v>
      </c>
      <c r="B596">
        <v>-0.36993999999999999</v>
      </c>
    </row>
    <row r="597" spans="1:2" x14ac:dyDescent="0.25">
      <c r="A597" s="1">
        <v>831965000</v>
      </c>
      <c r="B597">
        <v>-0.36913000000000001</v>
      </c>
    </row>
    <row r="598" spans="1:2" x14ac:dyDescent="0.25">
      <c r="A598" s="1">
        <v>833365000</v>
      </c>
      <c r="B598">
        <v>-0.37684000000000001</v>
      </c>
    </row>
    <row r="599" spans="1:2" x14ac:dyDescent="0.25">
      <c r="A599" s="1">
        <v>834766000</v>
      </c>
      <c r="B599">
        <v>-0.37118000000000001</v>
      </c>
    </row>
    <row r="600" spans="1:2" x14ac:dyDescent="0.25">
      <c r="A600" s="1">
        <v>836166000</v>
      </c>
      <c r="B600">
        <v>-0.36973</v>
      </c>
    </row>
    <row r="601" spans="1:2" x14ac:dyDescent="0.25">
      <c r="A601" s="1">
        <v>837566000</v>
      </c>
      <c r="B601">
        <v>-0.38030000000000003</v>
      </c>
    </row>
    <row r="602" spans="1:2" x14ac:dyDescent="0.25">
      <c r="A602" s="1">
        <v>838966000</v>
      </c>
      <c r="B602">
        <v>-0.37697000000000003</v>
      </c>
    </row>
    <row r="603" spans="1:2" x14ac:dyDescent="0.25">
      <c r="A603" s="1">
        <v>840366000</v>
      </c>
      <c r="B603">
        <v>-0.38206000000000001</v>
      </c>
    </row>
    <row r="604" spans="1:2" x14ac:dyDescent="0.25">
      <c r="A604" s="1">
        <v>841766000</v>
      </c>
      <c r="B604">
        <v>-0.38602999999999998</v>
      </c>
    </row>
    <row r="605" spans="1:2" x14ac:dyDescent="0.25">
      <c r="A605" s="1">
        <v>843166000</v>
      </c>
      <c r="B605">
        <v>-0.37834000000000001</v>
      </c>
    </row>
    <row r="606" spans="1:2" x14ac:dyDescent="0.25">
      <c r="A606" s="1">
        <v>844566000</v>
      </c>
      <c r="B606">
        <v>-0.3846</v>
      </c>
    </row>
    <row r="607" spans="1:2" x14ac:dyDescent="0.25">
      <c r="A607" s="1">
        <v>845966000</v>
      </c>
      <c r="B607">
        <v>-0.38363000000000003</v>
      </c>
    </row>
    <row r="608" spans="1:2" x14ac:dyDescent="0.25">
      <c r="A608" s="1">
        <v>847367000</v>
      </c>
      <c r="B608">
        <v>-0.38166</v>
      </c>
    </row>
    <row r="609" spans="1:2" x14ac:dyDescent="0.25">
      <c r="A609" s="1">
        <v>848767000</v>
      </c>
      <c r="B609">
        <v>-0.38866000000000001</v>
      </c>
    </row>
    <row r="610" spans="1:2" x14ac:dyDescent="0.25">
      <c r="A610" s="1">
        <v>850167000</v>
      </c>
      <c r="B610">
        <v>-0.37968000000000002</v>
      </c>
    </row>
    <row r="611" spans="1:2" x14ac:dyDescent="0.25">
      <c r="A611" s="1">
        <v>851567000</v>
      </c>
      <c r="B611">
        <v>-0.38996999999999998</v>
      </c>
    </row>
    <row r="612" spans="1:2" x14ac:dyDescent="0.25">
      <c r="A612" s="1">
        <v>852967000</v>
      </c>
      <c r="B612">
        <v>-0.39779999999999999</v>
      </c>
    </row>
    <row r="613" spans="1:2" x14ac:dyDescent="0.25">
      <c r="A613" s="1">
        <v>854367000</v>
      </c>
      <c r="B613">
        <v>-0.38762999999999997</v>
      </c>
    </row>
    <row r="614" spans="1:2" x14ac:dyDescent="0.25">
      <c r="A614" s="1">
        <v>855767000</v>
      </c>
      <c r="B614">
        <v>-0.38339000000000001</v>
      </c>
    </row>
    <row r="615" spans="1:2" x14ac:dyDescent="0.25">
      <c r="A615" s="1">
        <v>857167000</v>
      </c>
      <c r="B615">
        <v>-0.38700000000000001</v>
      </c>
    </row>
    <row r="616" spans="1:2" x14ac:dyDescent="0.25">
      <c r="A616" s="1">
        <v>858567000</v>
      </c>
      <c r="B616">
        <v>-0.38923000000000002</v>
      </c>
    </row>
    <row r="617" spans="1:2" x14ac:dyDescent="0.25">
      <c r="A617" s="1">
        <v>859968000</v>
      </c>
      <c r="B617">
        <v>-0.37813999999999998</v>
      </c>
    </row>
    <row r="618" spans="1:2" x14ac:dyDescent="0.25">
      <c r="A618" s="1">
        <v>861368000</v>
      </c>
      <c r="B618">
        <v>-0.38308999999999999</v>
      </c>
    </row>
    <row r="619" spans="1:2" x14ac:dyDescent="0.25">
      <c r="A619" s="1">
        <v>862768000</v>
      </c>
      <c r="B619">
        <v>-0.38751000000000002</v>
      </c>
    </row>
    <row r="620" spans="1:2" x14ac:dyDescent="0.25">
      <c r="A620" s="1">
        <v>864168000</v>
      </c>
      <c r="B620">
        <v>-0.38873999999999997</v>
      </c>
    </row>
    <row r="621" spans="1:2" x14ac:dyDescent="0.25">
      <c r="A621" s="1">
        <v>865568000</v>
      </c>
      <c r="B621">
        <v>-0.39005000000000001</v>
      </c>
    </row>
    <row r="622" spans="1:2" x14ac:dyDescent="0.25">
      <c r="A622" s="1">
        <v>866968000</v>
      </c>
      <c r="B622">
        <v>-0.38319999999999999</v>
      </c>
    </row>
    <row r="623" spans="1:2" x14ac:dyDescent="0.25">
      <c r="A623" s="1">
        <v>868368000</v>
      </c>
      <c r="B623">
        <v>-0.38880999999999999</v>
      </c>
    </row>
    <row r="624" spans="1:2" x14ac:dyDescent="0.25">
      <c r="A624" s="1">
        <v>869768000</v>
      </c>
      <c r="B624">
        <v>-0.39300000000000002</v>
      </c>
    </row>
    <row r="625" spans="1:2" x14ac:dyDescent="0.25">
      <c r="A625" s="1">
        <v>871168000</v>
      </c>
      <c r="B625">
        <v>-0.39208999999999999</v>
      </c>
    </row>
    <row r="626" spans="1:2" x14ac:dyDescent="0.25">
      <c r="A626" s="1">
        <v>872569000</v>
      </c>
      <c r="B626">
        <v>-0.39295999999999998</v>
      </c>
    </row>
    <row r="627" spans="1:2" x14ac:dyDescent="0.25">
      <c r="A627" s="1">
        <v>873969000</v>
      </c>
      <c r="B627">
        <v>-0.38736999999999999</v>
      </c>
    </row>
    <row r="628" spans="1:2" x14ac:dyDescent="0.25">
      <c r="A628" s="1">
        <v>875369000</v>
      </c>
      <c r="B628">
        <v>-0.39500000000000002</v>
      </c>
    </row>
    <row r="629" spans="1:2" x14ac:dyDescent="0.25">
      <c r="A629" s="1">
        <v>876769000</v>
      </c>
      <c r="B629">
        <v>-0.39330999999999999</v>
      </c>
    </row>
    <row r="630" spans="1:2" x14ac:dyDescent="0.25">
      <c r="A630" s="1">
        <v>878169000</v>
      </c>
      <c r="B630">
        <v>-0.39276</v>
      </c>
    </row>
    <row r="631" spans="1:2" x14ac:dyDescent="0.25">
      <c r="A631" s="1">
        <v>879569000</v>
      </c>
      <c r="B631">
        <v>-0.3977</v>
      </c>
    </row>
    <row r="632" spans="1:2" x14ac:dyDescent="0.25">
      <c r="A632" s="1">
        <v>880969000</v>
      </c>
      <c r="B632">
        <v>-0.39345999999999998</v>
      </c>
    </row>
    <row r="633" spans="1:2" x14ac:dyDescent="0.25">
      <c r="A633" s="1">
        <v>882369000</v>
      </c>
      <c r="B633">
        <v>-0.39194000000000001</v>
      </c>
    </row>
    <row r="634" spans="1:2" x14ac:dyDescent="0.25">
      <c r="A634" s="1">
        <v>883769000</v>
      </c>
      <c r="B634">
        <v>-0.39637</v>
      </c>
    </row>
    <row r="635" spans="1:2" x14ac:dyDescent="0.25">
      <c r="A635" s="1">
        <v>885170000</v>
      </c>
      <c r="B635">
        <v>-0.39345000000000002</v>
      </c>
    </row>
    <row r="636" spans="1:2" x14ac:dyDescent="0.25">
      <c r="A636" s="1">
        <v>886570000</v>
      </c>
      <c r="B636">
        <v>-0.39402999999999999</v>
      </c>
    </row>
    <row r="637" spans="1:2" x14ac:dyDescent="0.25">
      <c r="A637" s="1">
        <v>887970000</v>
      </c>
      <c r="B637">
        <v>-0.39662999999999998</v>
      </c>
    </row>
    <row r="638" spans="1:2" x14ac:dyDescent="0.25">
      <c r="A638" s="1">
        <v>889370000</v>
      </c>
      <c r="B638">
        <v>-0.40037</v>
      </c>
    </row>
    <row r="639" spans="1:2" x14ac:dyDescent="0.25">
      <c r="A639" s="1">
        <v>890770000</v>
      </c>
      <c r="B639">
        <v>-0.40203</v>
      </c>
    </row>
    <row r="640" spans="1:2" x14ac:dyDescent="0.25">
      <c r="A640" s="1">
        <v>892170000</v>
      </c>
      <c r="B640">
        <v>-0.41253000000000001</v>
      </c>
    </row>
    <row r="641" spans="1:2" x14ac:dyDescent="0.25">
      <c r="A641" s="1">
        <v>893570000</v>
      </c>
      <c r="B641">
        <v>-0.41359000000000001</v>
      </c>
    </row>
    <row r="642" spans="1:2" x14ac:dyDescent="0.25">
      <c r="A642" s="1">
        <v>894970000</v>
      </c>
      <c r="B642">
        <v>-0.41132000000000002</v>
      </c>
    </row>
    <row r="643" spans="1:2" x14ac:dyDescent="0.25">
      <c r="A643" s="1">
        <v>896370000</v>
      </c>
      <c r="B643">
        <v>-0.41087000000000001</v>
      </c>
    </row>
    <row r="644" spans="1:2" x14ac:dyDescent="0.25">
      <c r="A644" s="1">
        <v>897771000</v>
      </c>
      <c r="B644">
        <v>-0.42115000000000002</v>
      </c>
    </row>
    <row r="645" spans="1:2" x14ac:dyDescent="0.25">
      <c r="A645" s="1">
        <v>899171000</v>
      </c>
      <c r="B645">
        <v>-0.42258000000000001</v>
      </c>
    </row>
    <row r="646" spans="1:2" x14ac:dyDescent="0.25">
      <c r="A646" s="1">
        <v>900571000</v>
      </c>
      <c r="B646">
        <v>-0.41277999999999998</v>
      </c>
    </row>
    <row r="647" spans="1:2" x14ac:dyDescent="0.25">
      <c r="A647" s="1">
        <v>901971000</v>
      </c>
      <c r="B647">
        <v>-0.42513000000000001</v>
      </c>
    </row>
    <row r="648" spans="1:2" x14ac:dyDescent="0.25">
      <c r="A648" s="1">
        <v>903371000</v>
      </c>
      <c r="B648">
        <v>-0.42032999999999998</v>
      </c>
    </row>
    <row r="649" spans="1:2" x14ac:dyDescent="0.25">
      <c r="A649" s="1">
        <v>904771000</v>
      </c>
      <c r="B649">
        <v>-0.42696000000000001</v>
      </c>
    </row>
    <row r="650" spans="1:2" x14ac:dyDescent="0.25">
      <c r="A650" s="1">
        <v>906171000</v>
      </c>
      <c r="B650">
        <v>-0.42091000000000001</v>
      </c>
    </row>
    <row r="651" spans="1:2" x14ac:dyDescent="0.25">
      <c r="A651" s="1">
        <v>907571000</v>
      </c>
      <c r="B651">
        <v>-0.43056</v>
      </c>
    </row>
    <row r="652" spans="1:2" x14ac:dyDescent="0.25">
      <c r="A652" s="1">
        <v>908971000</v>
      </c>
      <c r="B652">
        <v>-0.42426000000000003</v>
      </c>
    </row>
    <row r="653" spans="1:2" x14ac:dyDescent="0.25">
      <c r="A653" s="1">
        <v>910372000</v>
      </c>
      <c r="B653">
        <v>-0.42401</v>
      </c>
    </row>
    <row r="654" spans="1:2" x14ac:dyDescent="0.25">
      <c r="A654" s="1">
        <v>911772000</v>
      </c>
      <c r="B654">
        <v>-0.43397000000000002</v>
      </c>
    </row>
    <row r="655" spans="1:2" x14ac:dyDescent="0.25">
      <c r="A655" s="1">
        <v>913172000</v>
      </c>
      <c r="B655">
        <v>-0.42981999999999998</v>
      </c>
    </row>
    <row r="656" spans="1:2" x14ac:dyDescent="0.25">
      <c r="A656" s="1">
        <v>914572000</v>
      </c>
      <c r="B656">
        <v>-0.43336000000000002</v>
      </c>
    </row>
    <row r="657" spans="1:2" x14ac:dyDescent="0.25">
      <c r="A657" s="1">
        <v>915972000</v>
      </c>
      <c r="B657">
        <v>-0.44464999999999999</v>
      </c>
    </row>
    <row r="658" spans="1:2" x14ac:dyDescent="0.25">
      <c r="A658" s="1">
        <v>917372000</v>
      </c>
      <c r="B658">
        <v>-0.4304</v>
      </c>
    </row>
    <row r="659" spans="1:2" x14ac:dyDescent="0.25">
      <c r="A659" s="1">
        <v>918772000</v>
      </c>
      <c r="B659">
        <v>-0.43431999999999998</v>
      </c>
    </row>
    <row r="660" spans="1:2" x14ac:dyDescent="0.25">
      <c r="A660" s="1">
        <v>920172000</v>
      </c>
      <c r="B660">
        <v>-0.43163000000000001</v>
      </c>
    </row>
    <row r="661" spans="1:2" x14ac:dyDescent="0.25">
      <c r="A661" s="1">
        <v>921572000</v>
      </c>
      <c r="B661">
        <v>-0.43534</v>
      </c>
    </row>
    <row r="662" spans="1:2" x14ac:dyDescent="0.25">
      <c r="A662" s="1">
        <v>922972000</v>
      </c>
      <c r="B662">
        <v>-0.43509999999999999</v>
      </c>
    </row>
    <row r="663" spans="1:2" x14ac:dyDescent="0.25">
      <c r="A663" s="1">
        <v>924373000</v>
      </c>
      <c r="B663">
        <v>-0.44063999999999998</v>
      </c>
    </row>
    <row r="664" spans="1:2" x14ac:dyDescent="0.25">
      <c r="A664" s="1">
        <v>925773000</v>
      </c>
      <c r="B664">
        <v>-0.44462000000000002</v>
      </c>
    </row>
    <row r="665" spans="1:2" x14ac:dyDescent="0.25">
      <c r="A665" s="1">
        <v>927173000</v>
      </c>
      <c r="B665">
        <v>-0.43657000000000001</v>
      </c>
    </row>
    <row r="666" spans="1:2" x14ac:dyDescent="0.25">
      <c r="A666" s="1">
        <v>928573000</v>
      </c>
      <c r="B666">
        <v>-0.43314999999999998</v>
      </c>
    </row>
    <row r="667" spans="1:2" x14ac:dyDescent="0.25">
      <c r="A667" s="1">
        <v>929973000</v>
      </c>
      <c r="B667">
        <v>-0.43386000000000002</v>
      </c>
    </row>
    <row r="668" spans="1:2" x14ac:dyDescent="0.25">
      <c r="A668" s="1">
        <v>931373000</v>
      </c>
      <c r="B668">
        <v>-0.43786000000000003</v>
      </c>
    </row>
    <row r="669" spans="1:2" x14ac:dyDescent="0.25">
      <c r="A669" s="1">
        <v>932773000</v>
      </c>
      <c r="B669">
        <v>-0.43776999999999999</v>
      </c>
    </row>
    <row r="670" spans="1:2" x14ac:dyDescent="0.25">
      <c r="A670" s="1">
        <v>934173000</v>
      </c>
      <c r="B670">
        <v>-0.44086999999999998</v>
      </c>
    </row>
    <row r="671" spans="1:2" x14ac:dyDescent="0.25">
      <c r="A671" s="1">
        <v>935573000</v>
      </c>
      <c r="B671">
        <v>-0.44070999999999999</v>
      </c>
    </row>
    <row r="672" spans="1:2" x14ac:dyDescent="0.25">
      <c r="A672" s="1">
        <v>936974000</v>
      </c>
      <c r="B672">
        <v>-0.43804999999999999</v>
      </c>
    </row>
    <row r="673" spans="1:2" x14ac:dyDescent="0.25">
      <c r="A673" s="1">
        <v>938374000</v>
      </c>
      <c r="B673">
        <v>-0.44086999999999998</v>
      </c>
    </row>
    <row r="674" spans="1:2" x14ac:dyDescent="0.25">
      <c r="A674" s="1">
        <v>939774000</v>
      </c>
      <c r="B674">
        <v>-0.44803999999999999</v>
      </c>
    </row>
    <row r="675" spans="1:2" x14ac:dyDescent="0.25">
      <c r="A675" s="1">
        <v>941174000</v>
      </c>
      <c r="B675">
        <v>-0.43878</v>
      </c>
    </row>
    <row r="676" spans="1:2" x14ac:dyDescent="0.25">
      <c r="A676" s="1">
        <v>942574000</v>
      </c>
      <c r="B676">
        <v>-0.43626999999999999</v>
      </c>
    </row>
    <row r="677" spans="1:2" x14ac:dyDescent="0.25">
      <c r="A677" s="1">
        <v>943974000</v>
      </c>
      <c r="B677">
        <v>-0.44333</v>
      </c>
    </row>
    <row r="678" spans="1:2" x14ac:dyDescent="0.25">
      <c r="A678" s="1">
        <v>945374000</v>
      </c>
      <c r="B678">
        <v>-0.44086999999999998</v>
      </c>
    </row>
    <row r="679" spans="1:2" x14ac:dyDescent="0.25">
      <c r="A679" s="1">
        <v>946774000</v>
      </c>
      <c r="B679">
        <v>-0.44470999999999999</v>
      </c>
    </row>
    <row r="680" spans="1:2" x14ac:dyDescent="0.25">
      <c r="A680" s="1">
        <v>948174000</v>
      </c>
      <c r="B680">
        <v>-0.44934000000000002</v>
      </c>
    </row>
    <row r="681" spans="1:2" x14ac:dyDescent="0.25">
      <c r="A681" s="1">
        <v>949575000</v>
      </c>
      <c r="B681">
        <v>-0.45388000000000001</v>
      </c>
    </row>
    <row r="682" spans="1:2" x14ac:dyDescent="0.25">
      <c r="A682" s="1">
        <v>950975000</v>
      </c>
      <c r="B682">
        <v>-0.43798999999999999</v>
      </c>
    </row>
    <row r="683" spans="1:2" x14ac:dyDescent="0.25">
      <c r="A683" s="1">
        <v>952375000</v>
      </c>
      <c r="B683">
        <v>-0.44905</v>
      </c>
    </row>
    <row r="684" spans="1:2" x14ac:dyDescent="0.25">
      <c r="A684" s="1">
        <v>953775000</v>
      </c>
      <c r="B684">
        <v>-0.44047999999999998</v>
      </c>
    </row>
    <row r="685" spans="1:2" x14ac:dyDescent="0.25">
      <c r="A685" s="1">
        <v>955175000</v>
      </c>
      <c r="B685">
        <v>-0.44441999999999998</v>
      </c>
    </row>
    <row r="686" spans="1:2" x14ac:dyDescent="0.25">
      <c r="A686" s="1">
        <v>956575000</v>
      </c>
      <c r="B686">
        <v>-0.44324000000000002</v>
      </c>
    </row>
    <row r="687" spans="1:2" x14ac:dyDescent="0.25">
      <c r="A687" s="1">
        <v>957975000</v>
      </c>
      <c r="B687">
        <v>-0.44827</v>
      </c>
    </row>
    <row r="688" spans="1:2" x14ac:dyDescent="0.25">
      <c r="A688" s="1">
        <v>959375000</v>
      </c>
      <c r="B688">
        <v>-0.45277000000000001</v>
      </c>
    </row>
    <row r="689" spans="1:2" x14ac:dyDescent="0.25">
      <c r="A689" s="1">
        <v>960775000</v>
      </c>
      <c r="B689">
        <v>-0.4516</v>
      </c>
    </row>
    <row r="690" spans="1:2" x14ac:dyDescent="0.25">
      <c r="A690" s="1">
        <v>962176000</v>
      </c>
      <c r="B690">
        <v>-0.44790999999999997</v>
      </c>
    </row>
    <row r="691" spans="1:2" x14ac:dyDescent="0.25">
      <c r="A691" s="1">
        <v>963576000</v>
      </c>
      <c r="B691">
        <v>-0.45256000000000002</v>
      </c>
    </row>
    <row r="692" spans="1:2" x14ac:dyDescent="0.25">
      <c r="A692" s="1">
        <v>964976000</v>
      </c>
      <c r="B692">
        <v>-0.45135999999999998</v>
      </c>
    </row>
    <row r="693" spans="1:2" x14ac:dyDescent="0.25">
      <c r="A693" s="1">
        <v>966376000</v>
      </c>
      <c r="B693">
        <v>-0.46011000000000002</v>
      </c>
    </row>
    <row r="694" spans="1:2" x14ac:dyDescent="0.25">
      <c r="A694" s="1">
        <v>967776000</v>
      </c>
      <c r="B694">
        <v>-0.45585999999999999</v>
      </c>
    </row>
    <row r="695" spans="1:2" x14ac:dyDescent="0.25">
      <c r="A695" s="1">
        <v>969176000</v>
      </c>
      <c r="B695">
        <v>-0.45463999999999999</v>
      </c>
    </row>
    <row r="696" spans="1:2" x14ac:dyDescent="0.25">
      <c r="A696" s="1">
        <v>970576000</v>
      </c>
      <c r="B696">
        <v>-0.46192</v>
      </c>
    </row>
    <row r="697" spans="1:2" x14ac:dyDescent="0.25">
      <c r="A697" s="1">
        <v>971976000</v>
      </c>
      <c r="B697">
        <v>-0.46668999999999999</v>
      </c>
    </row>
    <row r="698" spans="1:2" x14ac:dyDescent="0.25">
      <c r="A698" s="1">
        <v>973376000</v>
      </c>
      <c r="B698">
        <v>-0.46579999999999999</v>
      </c>
    </row>
    <row r="699" spans="1:2" x14ac:dyDescent="0.25">
      <c r="A699" s="1">
        <v>974777000</v>
      </c>
      <c r="B699">
        <v>-0.46571000000000001</v>
      </c>
    </row>
    <row r="700" spans="1:2" x14ac:dyDescent="0.25">
      <c r="A700" s="1">
        <v>976177000</v>
      </c>
      <c r="B700">
        <v>-0.47325</v>
      </c>
    </row>
    <row r="701" spans="1:2" x14ac:dyDescent="0.25">
      <c r="A701" s="1">
        <v>977577000</v>
      </c>
      <c r="B701">
        <v>-0.47110000000000002</v>
      </c>
    </row>
    <row r="702" spans="1:2" x14ac:dyDescent="0.25">
      <c r="A702" s="1">
        <v>978977000</v>
      </c>
      <c r="B702">
        <v>-0.46837000000000001</v>
      </c>
    </row>
    <row r="703" spans="1:2" x14ac:dyDescent="0.25">
      <c r="A703" s="1">
        <v>980377000</v>
      </c>
      <c r="B703">
        <v>-0.46729999999999999</v>
      </c>
    </row>
    <row r="704" spans="1:2" x14ac:dyDescent="0.25">
      <c r="A704" s="1">
        <v>981777000</v>
      </c>
      <c r="B704">
        <v>-0.48005999999999999</v>
      </c>
    </row>
    <row r="705" spans="1:2" x14ac:dyDescent="0.25">
      <c r="A705" s="1">
        <v>983177000</v>
      </c>
      <c r="B705">
        <v>-0.47563</v>
      </c>
    </row>
    <row r="706" spans="1:2" x14ac:dyDescent="0.25">
      <c r="A706" s="1">
        <v>984577000</v>
      </c>
      <c r="B706">
        <v>-0.47482000000000002</v>
      </c>
    </row>
    <row r="707" spans="1:2" x14ac:dyDescent="0.25">
      <c r="A707" s="1">
        <v>985977000</v>
      </c>
      <c r="B707">
        <v>-0.47183000000000003</v>
      </c>
    </row>
    <row r="708" spans="1:2" x14ac:dyDescent="0.25">
      <c r="A708" s="1">
        <v>987378000</v>
      </c>
      <c r="B708">
        <v>-0.47549999999999998</v>
      </c>
    </row>
    <row r="709" spans="1:2" x14ac:dyDescent="0.25">
      <c r="A709" s="1">
        <v>988778000</v>
      </c>
      <c r="B709">
        <v>-0.47320000000000001</v>
      </c>
    </row>
    <row r="710" spans="1:2" x14ac:dyDescent="0.25">
      <c r="A710" s="1">
        <v>990178000</v>
      </c>
      <c r="B710">
        <v>-0.48010000000000003</v>
      </c>
    </row>
    <row r="711" spans="1:2" x14ac:dyDescent="0.25">
      <c r="A711" s="1">
        <v>991578000</v>
      </c>
      <c r="B711">
        <v>-0.47950999999999999</v>
      </c>
    </row>
    <row r="712" spans="1:2" x14ac:dyDescent="0.25">
      <c r="A712" s="1">
        <v>992978000</v>
      </c>
      <c r="B712">
        <v>-0.47972999999999999</v>
      </c>
    </row>
    <row r="713" spans="1:2" x14ac:dyDescent="0.25">
      <c r="A713" s="1">
        <v>994378000</v>
      </c>
      <c r="B713">
        <v>-0.48810999999999999</v>
      </c>
    </row>
    <row r="714" spans="1:2" x14ac:dyDescent="0.25">
      <c r="A714" s="1">
        <v>995778000</v>
      </c>
      <c r="B714">
        <v>-0.49132999999999999</v>
      </c>
    </row>
    <row r="715" spans="1:2" x14ac:dyDescent="0.25">
      <c r="A715" s="1">
        <v>997178000</v>
      </c>
      <c r="B715">
        <v>-0.49309999999999998</v>
      </c>
    </row>
    <row r="716" spans="1:2" x14ac:dyDescent="0.25">
      <c r="A716" s="1">
        <v>998578000</v>
      </c>
      <c r="B716">
        <v>-0.48454999999999998</v>
      </c>
    </row>
    <row r="717" spans="1:2" x14ac:dyDescent="0.25">
      <c r="A717" s="1">
        <v>999979000</v>
      </c>
      <c r="B717">
        <v>-0.49620999999999998</v>
      </c>
    </row>
    <row r="718" spans="1:2" x14ac:dyDescent="0.25">
      <c r="A718" s="1">
        <v>1001380000</v>
      </c>
      <c r="B718">
        <v>-0.49439</v>
      </c>
    </row>
    <row r="719" spans="1:2" x14ac:dyDescent="0.25">
      <c r="A719" s="1">
        <v>1002780000</v>
      </c>
      <c r="B719">
        <v>-0.5</v>
      </c>
    </row>
    <row r="720" spans="1:2" x14ac:dyDescent="0.25">
      <c r="A720" s="1">
        <v>1004180000</v>
      </c>
      <c r="B720">
        <v>-0.49297999999999997</v>
      </c>
    </row>
    <row r="721" spans="1:2" x14ac:dyDescent="0.25">
      <c r="A721" s="1">
        <v>1005580000</v>
      </c>
      <c r="B721">
        <v>-0.49659999999999999</v>
      </c>
    </row>
    <row r="722" spans="1:2" x14ac:dyDescent="0.25">
      <c r="A722" s="1">
        <v>1006980000</v>
      </c>
      <c r="B722">
        <v>-0.49611</v>
      </c>
    </row>
    <row r="723" spans="1:2" x14ac:dyDescent="0.25">
      <c r="A723" s="1">
        <v>1008380000</v>
      </c>
      <c r="B723">
        <v>-0.49479000000000001</v>
      </c>
    </row>
    <row r="724" spans="1:2" x14ac:dyDescent="0.25">
      <c r="A724" s="1">
        <v>1009780000</v>
      </c>
      <c r="B724">
        <v>-0.50485000000000002</v>
      </c>
    </row>
    <row r="725" spans="1:2" x14ac:dyDescent="0.25">
      <c r="A725" s="1">
        <v>1011180000</v>
      </c>
      <c r="B725">
        <v>-0.50051000000000001</v>
      </c>
    </row>
    <row r="726" spans="1:2" x14ac:dyDescent="0.25">
      <c r="A726" s="1">
        <v>1012580000</v>
      </c>
      <c r="B726">
        <v>-0.4945</v>
      </c>
    </row>
    <row r="727" spans="1:2" x14ac:dyDescent="0.25">
      <c r="A727" s="1">
        <v>1013980000</v>
      </c>
      <c r="B727">
        <v>-0.49824000000000002</v>
      </c>
    </row>
    <row r="728" spans="1:2" x14ac:dyDescent="0.25">
      <c r="A728" s="1">
        <v>1015380000</v>
      </c>
      <c r="B728">
        <v>-0.49667</v>
      </c>
    </row>
    <row r="729" spans="1:2" x14ac:dyDescent="0.25">
      <c r="A729" s="1">
        <v>1016780000</v>
      </c>
      <c r="B729">
        <v>-0.50282000000000004</v>
      </c>
    </row>
    <row r="730" spans="1:2" x14ac:dyDescent="0.25">
      <c r="A730" s="1">
        <v>1018180000</v>
      </c>
      <c r="B730">
        <v>-0.49958999999999998</v>
      </c>
    </row>
    <row r="731" spans="1:2" x14ac:dyDescent="0.25">
      <c r="A731" s="1">
        <v>1019580000</v>
      </c>
      <c r="B731">
        <v>-0.50253999999999999</v>
      </c>
    </row>
    <row r="732" spans="1:2" x14ac:dyDescent="0.25">
      <c r="A732" s="1">
        <v>1020980000</v>
      </c>
      <c r="B732">
        <v>-0.50873000000000002</v>
      </c>
    </row>
    <row r="733" spans="1:2" x14ac:dyDescent="0.25">
      <c r="A733" s="1">
        <v>1022380000</v>
      </c>
      <c r="B733">
        <v>-0.50116000000000005</v>
      </c>
    </row>
    <row r="734" spans="1:2" x14ac:dyDescent="0.25">
      <c r="A734" s="1">
        <v>1023780000</v>
      </c>
      <c r="B734">
        <v>-0.50653000000000004</v>
      </c>
    </row>
    <row r="735" spans="1:2" x14ac:dyDescent="0.25">
      <c r="A735" s="1">
        <v>1025180000</v>
      </c>
      <c r="B735">
        <v>-0.50173000000000001</v>
      </c>
    </row>
    <row r="736" spans="1:2" x14ac:dyDescent="0.25">
      <c r="A736" s="1">
        <v>1026580000</v>
      </c>
      <c r="B736">
        <v>-0.51309000000000005</v>
      </c>
    </row>
    <row r="737" spans="1:2" x14ac:dyDescent="0.25">
      <c r="A737" s="1">
        <v>1027980000</v>
      </c>
      <c r="B737">
        <v>-0.50229000000000001</v>
      </c>
    </row>
    <row r="738" spans="1:2" x14ac:dyDescent="0.25">
      <c r="A738" s="1">
        <v>1029380000</v>
      </c>
      <c r="B738">
        <v>-0.52408999999999994</v>
      </c>
    </row>
    <row r="739" spans="1:2" x14ac:dyDescent="0.25">
      <c r="A739" s="1">
        <v>1030780000</v>
      </c>
      <c r="B739">
        <v>-0.51902000000000004</v>
      </c>
    </row>
    <row r="740" spans="1:2" x14ac:dyDescent="0.25">
      <c r="A740" s="1">
        <v>1032180000</v>
      </c>
      <c r="B740">
        <v>-0.52822999999999998</v>
      </c>
    </row>
    <row r="741" spans="1:2" x14ac:dyDescent="0.25">
      <c r="A741" s="1">
        <v>1033580000</v>
      </c>
      <c r="B741">
        <v>-0.52117000000000002</v>
      </c>
    </row>
    <row r="742" spans="1:2" x14ac:dyDescent="0.25">
      <c r="A742" s="1">
        <v>1034980000</v>
      </c>
      <c r="B742">
        <v>-0.52912000000000003</v>
      </c>
    </row>
    <row r="743" spans="1:2" x14ac:dyDescent="0.25">
      <c r="A743" s="1">
        <v>1036380000</v>
      </c>
      <c r="B743">
        <v>-0.53213999999999995</v>
      </c>
    </row>
    <row r="744" spans="1:2" x14ac:dyDescent="0.25">
      <c r="A744" s="1">
        <v>1037780000</v>
      </c>
      <c r="B744">
        <v>-0.52725</v>
      </c>
    </row>
    <row r="745" spans="1:2" x14ac:dyDescent="0.25">
      <c r="A745" s="1">
        <v>1039180000</v>
      </c>
      <c r="B745">
        <v>-0.54207000000000005</v>
      </c>
    </row>
    <row r="746" spans="1:2" x14ac:dyDescent="0.25">
      <c r="A746" s="1">
        <v>1040580000</v>
      </c>
      <c r="B746">
        <v>-0.54105999999999999</v>
      </c>
    </row>
    <row r="747" spans="1:2" x14ac:dyDescent="0.25">
      <c r="A747" s="1">
        <v>1041980000</v>
      </c>
      <c r="B747">
        <v>-0.54054999999999997</v>
      </c>
    </row>
    <row r="748" spans="1:2" x14ac:dyDescent="0.25">
      <c r="A748" s="1">
        <v>1043380000</v>
      </c>
      <c r="B748">
        <v>-0.54454000000000002</v>
      </c>
    </row>
    <row r="749" spans="1:2" x14ac:dyDescent="0.25">
      <c r="A749" s="1">
        <v>1044780000</v>
      </c>
      <c r="B749">
        <v>-0.54722999999999999</v>
      </c>
    </row>
    <row r="750" spans="1:2" x14ac:dyDescent="0.25">
      <c r="A750" s="1">
        <v>1046180000</v>
      </c>
      <c r="B750">
        <v>-0.54322999999999999</v>
      </c>
    </row>
    <row r="751" spans="1:2" x14ac:dyDescent="0.25">
      <c r="A751" s="1">
        <v>1047580000</v>
      </c>
      <c r="B751">
        <v>-0.54690000000000005</v>
      </c>
    </row>
    <row r="752" spans="1:2" x14ac:dyDescent="0.25">
      <c r="A752" s="1">
        <v>1048980000</v>
      </c>
      <c r="B752">
        <v>-0.55305000000000004</v>
      </c>
    </row>
    <row r="753" spans="1:2" x14ac:dyDescent="0.25">
      <c r="A753" s="1">
        <v>1050380000</v>
      </c>
      <c r="B753">
        <v>-0.55515000000000003</v>
      </c>
    </row>
    <row r="754" spans="1:2" x14ac:dyDescent="0.25">
      <c r="A754" s="1">
        <v>1051780000</v>
      </c>
      <c r="B754">
        <v>-0.56074999999999997</v>
      </c>
    </row>
    <row r="755" spans="1:2" x14ac:dyDescent="0.25">
      <c r="A755" s="1">
        <v>1053180000</v>
      </c>
      <c r="B755">
        <v>-0.55169999999999997</v>
      </c>
    </row>
    <row r="756" spans="1:2" x14ac:dyDescent="0.25">
      <c r="A756" s="1">
        <v>1054580000</v>
      </c>
      <c r="B756">
        <v>-0.55825999999999998</v>
      </c>
    </row>
    <row r="757" spans="1:2" x14ac:dyDescent="0.25">
      <c r="A757" s="1">
        <v>1055980000</v>
      </c>
      <c r="B757">
        <v>-0.55737000000000003</v>
      </c>
    </row>
    <row r="758" spans="1:2" x14ac:dyDescent="0.25">
      <c r="A758" s="1">
        <v>1057380000</v>
      </c>
      <c r="B758">
        <v>-0.55232000000000003</v>
      </c>
    </row>
    <row r="759" spans="1:2" x14ac:dyDescent="0.25">
      <c r="A759" s="1">
        <v>1058780000</v>
      </c>
      <c r="B759">
        <v>-0.55179999999999996</v>
      </c>
    </row>
    <row r="760" spans="1:2" x14ac:dyDescent="0.25">
      <c r="A760" s="1">
        <v>1060180000</v>
      </c>
      <c r="B760">
        <v>-0.56100000000000005</v>
      </c>
    </row>
    <row r="761" spans="1:2" x14ac:dyDescent="0.25">
      <c r="A761" s="1">
        <v>1061580000</v>
      </c>
      <c r="B761">
        <v>-0.56172999999999995</v>
      </c>
    </row>
    <row r="762" spans="1:2" x14ac:dyDescent="0.25">
      <c r="A762" s="1">
        <v>1062980000</v>
      </c>
      <c r="B762">
        <v>-0.56042000000000003</v>
      </c>
    </row>
    <row r="763" spans="1:2" x14ac:dyDescent="0.25">
      <c r="A763" s="1">
        <v>1064380000</v>
      </c>
      <c r="B763">
        <v>-0.56920000000000004</v>
      </c>
    </row>
    <row r="764" spans="1:2" x14ac:dyDescent="0.25">
      <c r="A764" s="1">
        <v>1065780000</v>
      </c>
      <c r="B764">
        <v>-0.55827000000000004</v>
      </c>
    </row>
    <row r="765" spans="1:2" x14ac:dyDescent="0.25">
      <c r="A765" s="1">
        <v>1067180000</v>
      </c>
      <c r="B765">
        <v>-0.56444000000000005</v>
      </c>
    </row>
    <row r="766" spans="1:2" x14ac:dyDescent="0.25">
      <c r="A766" s="1">
        <v>1068580000</v>
      </c>
      <c r="B766">
        <v>-0.56857999999999997</v>
      </c>
    </row>
    <row r="767" spans="1:2" x14ac:dyDescent="0.25">
      <c r="A767" s="1">
        <v>1069980000</v>
      </c>
      <c r="B767">
        <v>-0.56550999999999996</v>
      </c>
    </row>
    <row r="768" spans="1:2" x14ac:dyDescent="0.25">
      <c r="A768" s="1">
        <v>1071380000</v>
      </c>
      <c r="B768">
        <v>-0.57413999999999998</v>
      </c>
    </row>
    <row r="769" spans="1:2" x14ac:dyDescent="0.25">
      <c r="A769" s="1">
        <v>1072780000</v>
      </c>
      <c r="B769">
        <v>-0.56647999999999998</v>
      </c>
    </row>
    <row r="770" spans="1:2" x14ac:dyDescent="0.25">
      <c r="A770" s="1">
        <v>1074180000</v>
      </c>
      <c r="B770">
        <v>-0.57389999999999997</v>
      </c>
    </row>
    <row r="771" spans="1:2" x14ac:dyDescent="0.25">
      <c r="A771" s="1">
        <v>1075580000</v>
      </c>
      <c r="B771">
        <v>-0.57652999999999999</v>
      </c>
    </row>
    <row r="772" spans="1:2" x14ac:dyDescent="0.25">
      <c r="A772" s="1">
        <v>1076980000</v>
      </c>
      <c r="B772">
        <v>-0.57645000000000002</v>
      </c>
    </row>
    <row r="773" spans="1:2" x14ac:dyDescent="0.25">
      <c r="A773" s="1">
        <v>1078380000</v>
      </c>
      <c r="B773">
        <v>-0.58452999999999999</v>
      </c>
    </row>
    <row r="774" spans="1:2" x14ac:dyDescent="0.25">
      <c r="A774" s="1">
        <v>1079780000</v>
      </c>
      <c r="B774">
        <v>-0.58636999999999995</v>
      </c>
    </row>
    <row r="775" spans="1:2" x14ac:dyDescent="0.25">
      <c r="A775" s="1">
        <v>1081180000</v>
      </c>
      <c r="B775">
        <v>-0.59094999999999998</v>
      </c>
    </row>
    <row r="776" spans="1:2" x14ac:dyDescent="0.25">
      <c r="A776" s="1">
        <v>1082590000</v>
      </c>
      <c r="B776">
        <v>-0.59630000000000005</v>
      </c>
    </row>
    <row r="777" spans="1:2" x14ac:dyDescent="0.25">
      <c r="A777" s="1">
        <v>1083990000</v>
      </c>
      <c r="B777">
        <v>-0.59394999999999998</v>
      </c>
    </row>
    <row r="778" spans="1:2" x14ac:dyDescent="0.25">
      <c r="A778" s="1">
        <v>1085390000</v>
      </c>
      <c r="B778">
        <v>-0.59428999999999998</v>
      </c>
    </row>
    <row r="779" spans="1:2" x14ac:dyDescent="0.25">
      <c r="A779" s="1">
        <v>1086790000</v>
      </c>
      <c r="B779">
        <v>-0.59421999999999997</v>
      </c>
    </row>
    <row r="780" spans="1:2" x14ac:dyDescent="0.25">
      <c r="A780" s="1">
        <v>1088190000</v>
      </c>
      <c r="B780">
        <v>-0.59660999999999997</v>
      </c>
    </row>
    <row r="781" spans="1:2" x14ac:dyDescent="0.25">
      <c r="A781" s="1">
        <v>1089590000</v>
      </c>
      <c r="B781">
        <v>-0.60614999999999997</v>
      </c>
    </row>
    <row r="782" spans="1:2" x14ac:dyDescent="0.25">
      <c r="A782" s="1">
        <v>1090990000</v>
      </c>
      <c r="B782">
        <v>-0.60918000000000005</v>
      </c>
    </row>
    <row r="783" spans="1:2" x14ac:dyDescent="0.25">
      <c r="A783" s="1">
        <v>1092390000</v>
      </c>
      <c r="B783">
        <v>-0.61341000000000001</v>
      </c>
    </row>
    <row r="784" spans="1:2" x14ac:dyDescent="0.25">
      <c r="A784" s="1">
        <v>1093790000</v>
      </c>
      <c r="B784">
        <v>-0.61845000000000006</v>
      </c>
    </row>
    <row r="785" spans="1:2" x14ac:dyDescent="0.25">
      <c r="A785" s="1">
        <v>1095190000</v>
      </c>
      <c r="B785">
        <v>-0.61904999999999999</v>
      </c>
    </row>
    <row r="786" spans="1:2" x14ac:dyDescent="0.25">
      <c r="A786" s="1">
        <v>1096590000</v>
      </c>
      <c r="B786">
        <v>-0.62646000000000002</v>
      </c>
    </row>
    <row r="787" spans="1:2" x14ac:dyDescent="0.25">
      <c r="A787" s="1">
        <v>1097990000</v>
      </c>
      <c r="B787">
        <v>-0.62382000000000004</v>
      </c>
    </row>
    <row r="788" spans="1:2" x14ac:dyDescent="0.25">
      <c r="A788" s="1">
        <v>1099390000</v>
      </c>
      <c r="B788">
        <v>-0.63685000000000003</v>
      </c>
    </row>
    <row r="789" spans="1:2" x14ac:dyDescent="0.25">
      <c r="A789" s="1">
        <v>1100790000</v>
      </c>
      <c r="B789">
        <v>-0.63798999999999995</v>
      </c>
    </row>
    <row r="790" spans="1:2" x14ac:dyDescent="0.25">
      <c r="A790" s="1">
        <v>1102190000</v>
      </c>
      <c r="B790">
        <v>-0.64159999999999995</v>
      </c>
    </row>
    <row r="791" spans="1:2" x14ac:dyDescent="0.25">
      <c r="A791" s="1">
        <v>1103590000</v>
      </c>
      <c r="B791">
        <v>-0.65286999999999995</v>
      </c>
    </row>
    <row r="792" spans="1:2" x14ac:dyDescent="0.25">
      <c r="A792" s="1">
        <v>1104990000</v>
      </c>
      <c r="B792">
        <v>-0.65571999999999997</v>
      </c>
    </row>
    <row r="793" spans="1:2" x14ac:dyDescent="0.25">
      <c r="A793" s="1">
        <v>1106390000</v>
      </c>
      <c r="B793">
        <v>-0.66540999999999995</v>
      </c>
    </row>
    <row r="794" spans="1:2" x14ac:dyDescent="0.25">
      <c r="A794" s="1">
        <v>1107790000</v>
      </c>
      <c r="B794">
        <v>-0.65486999999999995</v>
      </c>
    </row>
    <row r="795" spans="1:2" x14ac:dyDescent="0.25">
      <c r="A795" s="1">
        <v>1109190000</v>
      </c>
      <c r="B795">
        <v>-0.67718</v>
      </c>
    </row>
    <row r="796" spans="1:2" x14ac:dyDescent="0.25">
      <c r="A796" s="1">
        <v>1110590000</v>
      </c>
      <c r="B796">
        <v>-0.67764999999999997</v>
      </c>
    </row>
    <row r="797" spans="1:2" x14ac:dyDescent="0.25">
      <c r="A797" s="1">
        <v>1111990000</v>
      </c>
      <c r="B797">
        <v>-0.68381000000000003</v>
      </c>
    </row>
    <row r="798" spans="1:2" x14ac:dyDescent="0.25">
      <c r="A798" s="1">
        <v>1113390000</v>
      </c>
      <c r="B798">
        <v>-0.68806999999999996</v>
      </c>
    </row>
    <row r="799" spans="1:2" x14ac:dyDescent="0.25">
      <c r="A799" s="1">
        <v>1114790000</v>
      </c>
      <c r="B799">
        <v>-0.69255</v>
      </c>
    </row>
    <row r="800" spans="1:2" x14ac:dyDescent="0.25">
      <c r="A800" s="1">
        <v>1116190000</v>
      </c>
      <c r="B800">
        <v>-0.69972000000000001</v>
      </c>
    </row>
    <row r="801" spans="1:2" x14ac:dyDescent="0.25">
      <c r="A801" s="1">
        <v>1117590000</v>
      </c>
      <c r="B801">
        <v>-0.70713000000000004</v>
      </c>
    </row>
    <row r="802" spans="1:2" x14ac:dyDescent="0.25">
      <c r="A802" s="1">
        <v>1118990000</v>
      </c>
      <c r="B802">
        <v>-0.70584000000000002</v>
      </c>
    </row>
    <row r="803" spans="1:2" x14ac:dyDescent="0.25">
      <c r="A803" s="1">
        <v>1120390000</v>
      </c>
      <c r="B803">
        <v>-0.71128999999999998</v>
      </c>
    </row>
    <row r="804" spans="1:2" x14ac:dyDescent="0.25">
      <c r="A804" s="1">
        <v>1121790000</v>
      </c>
      <c r="B804">
        <v>-0.72228999999999999</v>
      </c>
    </row>
    <row r="805" spans="1:2" x14ac:dyDescent="0.25">
      <c r="A805" s="1">
        <v>1123190000</v>
      </c>
      <c r="B805">
        <v>-0.72353000000000001</v>
      </c>
    </row>
    <row r="806" spans="1:2" x14ac:dyDescent="0.25">
      <c r="A806" s="1">
        <v>1124590000</v>
      </c>
      <c r="B806">
        <v>-0.7258</v>
      </c>
    </row>
    <row r="807" spans="1:2" x14ac:dyDescent="0.25">
      <c r="A807" s="1">
        <v>1125990000</v>
      </c>
      <c r="B807">
        <v>-0.73270999999999997</v>
      </c>
    </row>
    <row r="808" spans="1:2" x14ac:dyDescent="0.25">
      <c r="A808" s="1">
        <v>1127390000</v>
      </c>
      <c r="B808">
        <v>-0.72867000000000004</v>
      </c>
    </row>
    <row r="809" spans="1:2" x14ac:dyDescent="0.25">
      <c r="A809" s="1">
        <v>1128790000</v>
      </c>
      <c r="B809">
        <v>-0.74868999999999997</v>
      </c>
    </row>
    <row r="810" spans="1:2" x14ac:dyDescent="0.25">
      <c r="A810" s="1">
        <v>1130190000</v>
      </c>
      <c r="B810">
        <v>-0.75160000000000005</v>
      </c>
    </row>
    <row r="811" spans="1:2" x14ac:dyDescent="0.25">
      <c r="A811" s="1">
        <v>1131590000</v>
      </c>
      <c r="B811">
        <v>-0.75648000000000004</v>
      </c>
    </row>
    <row r="812" spans="1:2" x14ac:dyDescent="0.25">
      <c r="A812" s="1">
        <v>1132990000</v>
      </c>
      <c r="B812">
        <v>-0.75843000000000005</v>
      </c>
    </row>
    <row r="813" spans="1:2" x14ac:dyDescent="0.25">
      <c r="A813" s="1">
        <v>1134390000</v>
      </c>
      <c r="B813">
        <v>-0.76578999999999997</v>
      </c>
    </row>
    <row r="814" spans="1:2" x14ac:dyDescent="0.25">
      <c r="A814" s="1">
        <v>1135790000</v>
      </c>
      <c r="B814">
        <v>-0.75709000000000004</v>
      </c>
    </row>
    <row r="815" spans="1:2" x14ac:dyDescent="0.25">
      <c r="A815" s="1">
        <v>1137190000</v>
      </c>
      <c r="B815">
        <v>-0.7772</v>
      </c>
    </row>
    <row r="816" spans="1:2" x14ac:dyDescent="0.25">
      <c r="A816" s="1">
        <v>1138590000</v>
      </c>
      <c r="B816">
        <v>-0.77893999999999997</v>
      </c>
    </row>
    <row r="817" spans="1:2" x14ac:dyDescent="0.25">
      <c r="A817" s="1">
        <v>1139990000</v>
      </c>
      <c r="B817">
        <v>-0.77439000000000002</v>
      </c>
    </row>
    <row r="818" spans="1:2" x14ac:dyDescent="0.25">
      <c r="A818" s="1">
        <v>1141390000</v>
      </c>
      <c r="B818">
        <v>-0.78125</v>
      </c>
    </row>
    <row r="819" spans="1:2" x14ac:dyDescent="0.25">
      <c r="A819" s="1">
        <v>1142790000</v>
      </c>
      <c r="B819">
        <v>-0.79793000000000003</v>
      </c>
    </row>
    <row r="820" spans="1:2" x14ac:dyDescent="0.25">
      <c r="A820" s="1">
        <v>1144190000</v>
      </c>
      <c r="B820">
        <v>-0.79037000000000002</v>
      </c>
    </row>
    <row r="821" spans="1:2" x14ac:dyDescent="0.25">
      <c r="A821" s="1">
        <v>1145590000</v>
      </c>
      <c r="B821">
        <v>-0.79325999999999997</v>
      </c>
    </row>
    <row r="822" spans="1:2" x14ac:dyDescent="0.25">
      <c r="A822" s="1">
        <v>1146990000</v>
      </c>
      <c r="B822">
        <v>-0.79790000000000005</v>
      </c>
    </row>
    <row r="823" spans="1:2" x14ac:dyDescent="0.25">
      <c r="A823" s="1">
        <v>1148390000</v>
      </c>
      <c r="B823">
        <v>-0.79905999999999999</v>
      </c>
    </row>
    <row r="824" spans="1:2" x14ac:dyDescent="0.25">
      <c r="A824" s="1">
        <v>1149790000</v>
      </c>
      <c r="B824">
        <v>-0.80410999999999999</v>
      </c>
    </row>
    <row r="825" spans="1:2" x14ac:dyDescent="0.25">
      <c r="A825" s="1">
        <v>1151190000</v>
      </c>
      <c r="B825">
        <v>-0.81611999999999996</v>
      </c>
    </row>
    <row r="826" spans="1:2" x14ac:dyDescent="0.25">
      <c r="A826" s="1">
        <v>1152590000</v>
      </c>
      <c r="B826">
        <v>-0.80122000000000004</v>
      </c>
    </row>
    <row r="827" spans="1:2" x14ac:dyDescent="0.25">
      <c r="A827" s="1">
        <v>1153990000</v>
      </c>
      <c r="B827">
        <v>-0.81179999999999997</v>
      </c>
    </row>
    <row r="828" spans="1:2" x14ac:dyDescent="0.25">
      <c r="A828" s="1">
        <v>1155390000</v>
      </c>
      <c r="B828">
        <v>-0.81528</v>
      </c>
    </row>
    <row r="829" spans="1:2" x14ac:dyDescent="0.25">
      <c r="A829" s="1">
        <v>1156790000</v>
      </c>
      <c r="B829">
        <v>-0.81954000000000005</v>
      </c>
    </row>
    <row r="830" spans="1:2" x14ac:dyDescent="0.25">
      <c r="A830" s="1">
        <v>1158190000</v>
      </c>
      <c r="B830">
        <v>-0.81744000000000006</v>
      </c>
    </row>
    <row r="831" spans="1:2" x14ac:dyDescent="0.25">
      <c r="A831" s="1">
        <v>1159590000</v>
      </c>
      <c r="B831">
        <v>-0.82203999999999999</v>
      </c>
    </row>
    <row r="832" spans="1:2" x14ac:dyDescent="0.25">
      <c r="A832" s="1">
        <v>1160990000</v>
      </c>
      <c r="B832">
        <v>-0.81662999999999997</v>
      </c>
    </row>
    <row r="833" spans="1:2" x14ac:dyDescent="0.25">
      <c r="A833" s="1">
        <v>1162390000</v>
      </c>
      <c r="B833">
        <v>-0.82530999999999999</v>
      </c>
    </row>
    <row r="834" spans="1:2" x14ac:dyDescent="0.25">
      <c r="A834" s="1">
        <v>1163790000</v>
      </c>
      <c r="B834">
        <v>-0.82315000000000005</v>
      </c>
    </row>
    <row r="835" spans="1:2" x14ac:dyDescent="0.25">
      <c r="A835" s="1">
        <v>1165190000</v>
      </c>
      <c r="B835">
        <v>-0.82450999999999997</v>
      </c>
    </row>
    <row r="836" spans="1:2" x14ac:dyDescent="0.25">
      <c r="A836" s="1">
        <v>1166590000</v>
      </c>
      <c r="B836">
        <v>-0.82335999999999998</v>
      </c>
    </row>
    <row r="837" spans="1:2" x14ac:dyDescent="0.25">
      <c r="A837" s="1">
        <v>1167990000</v>
      </c>
      <c r="B837">
        <v>-0.82643999999999995</v>
      </c>
    </row>
    <row r="838" spans="1:2" x14ac:dyDescent="0.25">
      <c r="A838" s="1">
        <v>1169390000</v>
      </c>
      <c r="B838">
        <v>-0.83115000000000006</v>
      </c>
    </row>
    <row r="839" spans="1:2" x14ac:dyDescent="0.25">
      <c r="A839" s="1">
        <v>1170790000</v>
      </c>
      <c r="B839">
        <v>-0.82870999999999995</v>
      </c>
    </row>
    <row r="840" spans="1:2" x14ac:dyDescent="0.25">
      <c r="A840" s="1">
        <v>1172190000</v>
      </c>
      <c r="B840">
        <v>-0.82511000000000001</v>
      </c>
    </row>
    <row r="841" spans="1:2" x14ac:dyDescent="0.25">
      <c r="A841" s="1">
        <v>1173590000</v>
      </c>
      <c r="B841">
        <v>-0.84075999999999995</v>
      </c>
    </row>
    <row r="842" spans="1:2" x14ac:dyDescent="0.25">
      <c r="A842" s="1">
        <v>1174990000</v>
      </c>
      <c r="B842">
        <v>-0.84199000000000002</v>
      </c>
    </row>
    <row r="843" spans="1:2" x14ac:dyDescent="0.25">
      <c r="A843" s="1">
        <v>1176390000</v>
      </c>
      <c r="B843">
        <v>-0.84286000000000005</v>
      </c>
    </row>
    <row r="844" spans="1:2" x14ac:dyDescent="0.25">
      <c r="A844" s="1">
        <v>1177790000</v>
      </c>
      <c r="B844">
        <v>-0.84896000000000005</v>
      </c>
    </row>
    <row r="845" spans="1:2" x14ac:dyDescent="0.25">
      <c r="A845" s="1">
        <v>1179190000</v>
      </c>
      <c r="B845">
        <v>-0.85636000000000001</v>
      </c>
    </row>
    <row r="846" spans="1:2" x14ac:dyDescent="0.25">
      <c r="A846" s="1">
        <v>1180590000</v>
      </c>
      <c r="B846">
        <v>-0.85197000000000001</v>
      </c>
    </row>
    <row r="847" spans="1:2" x14ac:dyDescent="0.25">
      <c r="A847" s="1">
        <v>1181990000</v>
      </c>
      <c r="B847">
        <v>-0.86189000000000004</v>
      </c>
    </row>
    <row r="848" spans="1:2" x14ac:dyDescent="0.25">
      <c r="A848" s="1">
        <v>1183390000</v>
      </c>
      <c r="B848">
        <v>-0.85953000000000002</v>
      </c>
    </row>
    <row r="849" spans="1:2" x14ac:dyDescent="0.25">
      <c r="A849" s="1">
        <v>1184790000</v>
      </c>
      <c r="B849">
        <v>-0.87224000000000002</v>
      </c>
    </row>
    <row r="850" spans="1:2" x14ac:dyDescent="0.25">
      <c r="A850" s="1">
        <v>1186190000</v>
      </c>
      <c r="B850">
        <v>-0.86909000000000003</v>
      </c>
    </row>
    <row r="851" spans="1:2" x14ac:dyDescent="0.25">
      <c r="A851" s="1">
        <v>1187590000</v>
      </c>
      <c r="B851">
        <v>-0.88351999999999997</v>
      </c>
    </row>
    <row r="852" spans="1:2" x14ac:dyDescent="0.25">
      <c r="A852" s="1">
        <v>1188990000</v>
      </c>
      <c r="B852">
        <v>-0.88893999999999995</v>
      </c>
    </row>
    <row r="853" spans="1:2" x14ac:dyDescent="0.25">
      <c r="A853" s="1">
        <v>1190390000</v>
      </c>
      <c r="B853">
        <v>-0.89376999999999995</v>
      </c>
    </row>
    <row r="854" spans="1:2" x14ac:dyDescent="0.25">
      <c r="A854" s="1">
        <v>1191790000</v>
      </c>
      <c r="B854">
        <v>-0.89026000000000005</v>
      </c>
    </row>
    <row r="855" spans="1:2" x14ac:dyDescent="0.25">
      <c r="A855" s="1">
        <v>1193190000</v>
      </c>
      <c r="B855">
        <v>-0.89578999999999998</v>
      </c>
    </row>
    <row r="856" spans="1:2" x14ac:dyDescent="0.25">
      <c r="A856" s="1">
        <v>1194590000</v>
      </c>
      <c r="B856">
        <v>-0.90637999999999996</v>
      </c>
    </row>
    <row r="857" spans="1:2" x14ac:dyDescent="0.25">
      <c r="A857" s="1">
        <v>1195990000</v>
      </c>
      <c r="B857">
        <v>-0.91832999999999998</v>
      </c>
    </row>
    <row r="858" spans="1:2" x14ac:dyDescent="0.25">
      <c r="A858" s="1">
        <v>1197390000</v>
      </c>
      <c r="B858">
        <v>-0.91703999999999997</v>
      </c>
    </row>
    <row r="859" spans="1:2" x14ac:dyDescent="0.25">
      <c r="A859" s="1">
        <v>1198790000</v>
      </c>
      <c r="B859">
        <v>-0.93350999999999995</v>
      </c>
    </row>
    <row r="860" spans="1:2" x14ac:dyDescent="0.25">
      <c r="A860" s="1">
        <v>1200190000</v>
      </c>
      <c r="B860">
        <v>-0.93423999999999996</v>
      </c>
    </row>
    <row r="861" spans="1:2" x14ac:dyDescent="0.25">
      <c r="A861" s="1">
        <v>1201590000</v>
      </c>
      <c r="B861">
        <v>-0.94399</v>
      </c>
    </row>
    <row r="862" spans="1:2" x14ac:dyDescent="0.25">
      <c r="A862" s="1">
        <v>1202990000</v>
      </c>
      <c r="B862">
        <v>-0.94493000000000005</v>
      </c>
    </row>
    <row r="863" spans="1:2" x14ac:dyDescent="0.25">
      <c r="A863" s="1">
        <v>1204390000</v>
      </c>
      <c r="B863">
        <v>-0.96384000000000003</v>
      </c>
    </row>
    <row r="864" spans="1:2" x14ac:dyDescent="0.25">
      <c r="A864" s="1">
        <v>1205790000</v>
      </c>
      <c r="B864">
        <v>-0.96497999999999995</v>
      </c>
    </row>
    <row r="865" spans="1:2" x14ac:dyDescent="0.25">
      <c r="A865" s="1">
        <v>1207190000</v>
      </c>
      <c r="B865">
        <v>-0.97502</v>
      </c>
    </row>
    <row r="866" spans="1:2" x14ac:dyDescent="0.25">
      <c r="A866" s="1">
        <v>1208590000</v>
      </c>
      <c r="B866">
        <v>-0.98458000000000001</v>
      </c>
    </row>
    <row r="867" spans="1:2" x14ac:dyDescent="0.25">
      <c r="A867" s="1">
        <v>1210000000</v>
      </c>
      <c r="B867">
        <v>-0.99185999999999996</v>
      </c>
    </row>
    <row r="868" spans="1:2" x14ac:dyDescent="0.25">
      <c r="A868" s="1">
        <v>1211400000</v>
      </c>
      <c r="B868">
        <v>-1.0002800000000001</v>
      </c>
    </row>
    <row r="869" spans="1:2" x14ac:dyDescent="0.25">
      <c r="A869" s="1">
        <v>1212800000</v>
      </c>
      <c r="B869">
        <v>-1.00945</v>
      </c>
    </row>
    <row r="870" spans="1:2" x14ac:dyDescent="0.25">
      <c r="A870" s="1">
        <v>1214200000</v>
      </c>
      <c r="B870">
        <v>-1.02763</v>
      </c>
    </row>
    <row r="871" spans="1:2" x14ac:dyDescent="0.25">
      <c r="A871" s="1">
        <v>1215600000</v>
      </c>
      <c r="B871">
        <v>-1.0298400000000001</v>
      </c>
    </row>
    <row r="872" spans="1:2" x14ac:dyDescent="0.25">
      <c r="A872" s="1">
        <v>1217000000</v>
      </c>
      <c r="B872">
        <v>-1.03657</v>
      </c>
    </row>
    <row r="873" spans="1:2" x14ac:dyDescent="0.25">
      <c r="A873" s="1">
        <v>1218400000</v>
      </c>
      <c r="B873">
        <v>-1.05111</v>
      </c>
    </row>
    <row r="874" spans="1:2" x14ac:dyDescent="0.25">
      <c r="A874" s="1">
        <v>1219800000</v>
      </c>
      <c r="B874">
        <v>-1.0605</v>
      </c>
    </row>
    <row r="875" spans="1:2" x14ac:dyDescent="0.25">
      <c r="A875" s="1">
        <v>1221200000</v>
      </c>
      <c r="B875">
        <v>-1.06488</v>
      </c>
    </row>
    <row r="876" spans="1:2" x14ac:dyDescent="0.25">
      <c r="A876" s="1">
        <v>1222600000</v>
      </c>
      <c r="B876">
        <v>-1.07497</v>
      </c>
    </row>
    <row r="877" spans="1:2" x14ac:dyDescent="0.25">
      <c r="A877" s="1">
        <v>1224000000</v>
      </c>
      <c r="B877">
        <v>-1.08538</v>
      </c>
    </row>
    <row r="878" spans="1:2" x14ac:dyDescent="0.25">
      <c r="A878" s="1">
        <v>1225400000</v>
      </c>
      <c r="B878">
        <v>-1.0907500000000001</v>
      </c>
    </row>
    <row r="879" spans="1:2" x14ac:dyDescent="0.25">
      <c r="A879" s="1">
        <v>1226800000</v>
      </c>
      <c r="B879">
        <v>-1.09687</v>
      </c>
    </row>
    <row r="880" spans="1:2" x14ac:dyDescent="0.25">
      <c r="A880" s="1">
        <v>1228200000</v>
      </c>
      <c r="B880">
        <v>-1.1114599999999999</v>
      </c>
    </row>
    <row r="881" spans="1:2" x14ac:dyDescent="0.25">
      <c r="A881" s="1">
        <v>1229600000</v>
      </c>
      <c r="B881">
        <v>-1.11687</v>
      </c>
    </row>
    <row r="882" spans="1:2" x14ac:dyDescent="0.25">
      <c r="A882" s="1">
        <v>1231000000</v>
      </c>
      <c r="B882">
        <v>-1.1173299999999999</v>
      </c>
    </row>
    <row r="883" spans="1:2" x14ac:dyDescent="0.25">
      <c r="A883" s="1">
        <v>1232400000</v>
      </c>
      <c r="B883">
        <v>-1.1303300000000001</v>
      </c>
    </row>
    <row r="884" spans="1:2" x14ac:dyDescent="0.25">
      <c r="A884" s="1">
        <v>1233800000</v>
      </c>
      <c r="B884">
        <v>-1.1342399999999999</v>
      </c>
    </row>
    <row r="885" spans="1:2" x14ac:dyDescent="0.25">
      <c r="A885" s="1">
        <v>1235200000</v>
      </c>
      <c r="B885">
        <v>-1.1436299999999999</v>
      </c>
    </row>
    <row r="886" spans="1:2" x14ac:dyDescent="0.25">
      <c r="A886" s="1">
        <v>1236600000</v>
      </c>
      <c r="B886">
        <v>-1.1380699999999999</v>
      </c>
    </row>
    <row r="887" spans="1:2" x14ac:dyDescent="0.25">
      <c r="A887" s="1">
        <v>1238000000</v>
      </c>
      <c r="B887">
        <v>-1.13889</v>
      </c>
    </row>
    <row r="888" spans="1:2" x14ac:dyDescent="0.25">
      <c r="A888" s="1">
        <v>1239400000</v>
      </c>
      <c r="B888">
        <v>-1.14676</v>
      </c>
    </row>
    <row r="889" spans="1:2" x14ac:dyDescent="0.25">
      <c r="A889" s="1">
        <v>1240800000</v>
      </c>
      <c r="B889">
        <v>-1.15347</v>
      </c>
    </row>
    <row r="890" spans="1:2" x14ac:dyDescent="0.25">
      <c r="A890" s="1">
        <v>1242200000</v>
      </c>
      <c r="B890">
        <v>-1.1517200000000001</v>
      </c>
    </row>
    <row r="891" spans="1:2" x14ac:dyDescent="0.25">
      <c r="A891" s="1">
        <v>1243600000</v>
      </c>
      <c r="B891">
        <v>-1.15456</v>
      </c>
    </row>
    <row r="892" spans="1:2" x14ac:dyDescent="0.25">
      <c r="A892" s="1">
        <v>1245000000</v>
      </c>
      <c r="B892">
        <v>-1.161</v>
      </c>
    </row>
    <row r="893" spans="1:2" x14ac:dyDescent="0.25">
      <c r="A893" s="1">
        <v>1246400000</v>
      </c>
      <c r="B893">
        <v>-1.17252</v>
      </c>
    </row>
    <row r="894" spans="1:2" x14ac:dyDescent="0.25">
      <c r="A894" s="1">
        <v>1247800000</v>
      </c>
      <c r="B894">
        <v>-1.1893899999999999</v>
      </c>
    </row>
    <row r="895" spans="1:2" x14ac:dyDescent="0.25">
      <c r="A895" s="1">
        <v>1249200000</v>
      </c>
      <c r="B895">
        <v>-1.1939599999999999</v>
      </c>
    </row>
    <row r="896" spans="1:2" x14ac:dyDescent="0.25">
      <c r="A896" s="1">
        <v>1250600000</v>
      </c>
      <c r="B896">
        <v>-1.18859</v>
      </c>
    </row>
    <row r="897" spans="1:2" x14ac:dyDescent="0.25">
      <c r="A897" s="1">
        <v>1252000000</v>
      </c>
      <c r="B897">
        <v>-1.2047300000000001</v>
      </c>
    </row>
    <row r="898" spans="1:2" x14ac:dyDescent="0.25">
      <c r="A898" s="1">
        <v>1253400000</v>
      </c>
      <c r="B898">
        <v>-1.2106699999999999</v>
      </c>
    </row>
    <row r="899" spans="1:2" x14ac:dyDescent="0.25">
      <c r="A899" s="1">
        <v>1254800000</v>
      </c>
      <c r="B899">
        <v>-1.2128399999999999</v>
      </c>
    </row>
    <row r="900" spans="1:2" x14ac:dyDescent="0.25">
      <c r="A900" s="1">
        <v>1256200000</v>
      </c>
      <c r="B900">
        <v>-1.22746</v>
      </c>
    </row>
    <row r="901" spans="1:2" x14ac:dyDescent="0.25">
      <c r="A901" s="1">
        <v>1257600000</v>
      </c>
      <c r="B901">
        <v>-1.22889</v>
      </c>
    </row>
    <row r="902" spans="1:2" x14ac:dyDescent="0.25">
      <c r="A902" s="1">
        <v>1259000000</v>
      </c>
      <c r="B902">
        <v>-1.24407</v>
      </c>
    </row>
    <row r="903" spans="1:2" x14ac:dyDescent="0.25">
      <c r="A903" s="1">
        <v>1260400000</v>
      </c>
      <c r="B903">
        <v>-1.2461800000000001</v>
      </c>
    </row>
    <row r="904" spans="1:2" x14ac:dyDescent="0.25">
      <c r="A904" s="1">
        <v>1261800000</v>
      </c>
      <c r="B904">
        <v>-1.26939</v>
      </c>
    </row>
    <row r="905" spans="1:2" x14ac:dyDescent="0.25">
      <c r="A905" s="1">
        <v>1263200000</v>
      </c>
      <c r="B905">
        <v>-1.27783</v>
      </c>
    </row>
    <row r="906" spans="1:2" x14ac:dyDescent="0.25">
      <c r="A906" s="1">
        <v>1264600000</v>
      </c>
      <c r="B906">
        <v>-1.29359</v>
      </c>
    </row>
    <row r="907" spans="1:2" x14ac:dyDescent="0.25">
      <c r="A907" s="1">
        <v>1266000000</v>
      </c>
      <c r="B907">
        <v>-1.30443</v>
      </c>
    </row>
    <row r="908" spans="1:2" x14ac:dyDescent="0.25">
      <c r="A908" s="1">
        <v>1267400000</v>
      </c>
      <c r="B908">
        <v>-1.3077399999999999</v>
      </c>
    </row>
    <row r="909" spans="1:2" x14ac:dyDescent="0.25">
      <c r="A909" s="1">
        <v>1268800000</v>
      </c>
      <c r="B909">
        <v>-1.3248200000000001</v>
      </c>
    </row>
    <row r="910" spans="1:2" x14ac:dyDescent="0.25">
      <c r="A910" s="1">
        <v>1270200000</v>
      </c>
      <c r="B910">
        <v>-1.3390599999999999</v>
      </c>
    </row>
    <row r="911" spans="1:2" x14ac:dyDescent="0.25">
      <c r="A911" s="1">
        <v>1271600000</v>
      </c>
      <c r="B911">
        <v>-1.3489100000000001</v>
      </c>
    </row>
    <row r="912" spans="1:2" x14ac:dyDescent="0.25">
      <c r="A912" s="1">
        <v>1273000000</v>
      </c>
      <c r="B912">
        <v>-1.35693</v>
      </c>
    </row>
    <row r="913" spans="1:2" x14ac:dyDescent="0.25">
      <c r="A913" s="1">
        <v>1274400000</v>
      </c>
      <c r="B913">
        <v>-1.3752500000000001</v>
      </c>
    </row>
    <row r="914" spans="1:2" x14ac:dyDescent="0.25">
      <c r="A914" s="1">
        <v>1275800000</v>
      </c>
      <c r="B914">
        <v>-1.3818999999999999</v>
      </c>
    </row>
    <row r="915" spans="1:2" x14ac:dyDescent="0.25">
      <c r="A915" s="1">
        <v>1277200000</v>
      </c>
      <c r="B915">
        <v>-1.3979900000000001</v>
      </c>
    </row>
    <row r="916" spans="1:2" x14ac:dyDescent="0.25">
      <c r="A916" s="1">
        <v>1278600000</v>
      </c>
      <c r="B916">
        <v>-1.3983000000000001</v>
      </c>
    </row>
    <row r="917" spans="1:2" x14ac:dyDescent="0.25">
      <c r="A917" s="1">
        <v>1280000000</v>
      </c>
      <c r="B917">
        <v>-1.4116299999999999</v>
      </c>
    </row>
    <row r="918" spans="1:2" x14ac:dyDescent="0.25">
      <c r="A918" s="1">
        <v>1281400000</v>
      </c>
      <c r="B918">
        <v>-1.42882</v>
      </c>
    </row>
    <row r="919" spans="1:2" x14ac:dyDescent="0.25">
      <c r="A919" s="1">
        <v>1282800000</v>
      </c>
      <c r="B919">
        <v>-1.42991</v>
      </c>
    </row>
    <row r="920" spans="1:2" x14ac:dyDescent="0.25">
      <c r="A920" s="1">
        <v>1284200000</v>
      </c>
      <c r="B920">
        <v>-1.44797</v>
      </c>
    </row>
    <row r="921" spans="1:2" x14ac:dyDescent="0.25">
      <c r="A921" s="1">
        <v>1285600000</v>
      </c>
      <c r="B921">
        <v>-1.4513100000000001</v>
      </c>
    </row>
    <row r="922" spans="1:2" x14ac:dyDescent="0.25">
      <c r="A922" s="1">
        <v>1287000000</v>
      </c>
      <c r="B922">
        <v>-1.45533</v>
      </c>
    </row>
    <row r="923" spans="1:2" x14ac:dyDescent="0.25">
      <c r="A923" s="1">
        <v>1288400000</v>
      </c>
      <c r="B923">
        <v>-1.46079</v>
      </c>
    </row>
    <row r="924" spans="1:2" x14ac:dyDescent="0.25">
      <c r="A924" s="1">
        <v>1289800000</v>
      </c>
      <c r="B924">
        <v>-1.4682599999999999</v>
      </c>
    </row>
    <row r="925" spans="1:2" x14ac:dyDescent="0.25">
      <c r="A925" s="1">
        <v>1291200000</v>
      </c>
      <c r="B925">
        <v>-1.4801200000000001</v>
      </c>
    </row>
    <row r="926" spans="1:2" x14ac:dyDescent="0.25">
      <c r="A926" s="1">
        <v>1292600000</v>
      </c>
      <c r="B926">
        <v>-1.4821200000000001</v>
      </c>
    </row>
    <row r="927" spans="1:2" x14ac:dyDescent="0.25">
      <c r="A927" s="1">
        <v>1294000000</v>
      </c>
      <c r="B927">
        <v>-1.49027</v>
      </c>
    </row>
    <row r="928" spans="1:2" x14ac:dyDescent="0.25">
      <c r="A928" s="1">
        <v>1295400000</v>
      </c>
      <c r="B928">
        <v>-1.5073300000000001</v>
      </c>
    </row>
    <row r="929" spans="1:2" x14ac:dyDescent="0.25">
      <c r="A929" s="1">
        <v>1296800000</v>
      </c>
      <c r="B929">
        <v>-1.51251</v>
      </c>
    </row>
    <row r="930" spans="1:2" x14ac:dyDescent="0.25">
      <c r="A930" s="1">
        <v>1298200000</v>
      </c>
      <c r="B930">
        <v>-1.5099499999999999</v>
      </c>
    </row>
    <row r="931" spans="1:2" x14ac:dyDescent="0.25">
      <c r="A931" s="1">
        <v>1299600000</v>
      </c>
      <c r="B931">
        <v>-1.5265500000000001</v>
      </c>
    </row>
    <row r="932" spans="1:2" x14ac:dyDescent="0.25">
      <c r="A932" s="1">
        <v>1301000000</v>
      </c>
      <c r="B932">
        <v>-1.5387500000000001</v>
      </c>
    </row>
    <row r="933" spans="1:2" x14ac:dyDescent="0.25">
      <c r="A933" s="1">
        <v>1302400000</v>
      </c>
      <c r="B933">
        <v>-1.54328</v>
      </c>
    </row>
    <row r="934" spans="1:2" x14ac:dyDescent="0.25">
      <c r="A934" s="1">
        <v>1303800000</v>
      </c>
      <c r="B934">
        <v>-1.5423500000000001</v>
      </c>
    </row>
    <row r="935" spans="1:2" x14ac:dyDescent="0.25">
      <c r="A935" s="1">
        <v>1305200000</v>
      </c>
      <c r="B935">
        <v>-1.5463100000000001</v>
      </c>
    </row>
    <row r="936" spans="1:2" x14ac:dyDescent="0.25">
      <c r="A936" s="1">
        <v>1306600000</v>
      </c>
      <c r="B936">
        <v>-1.5542499999999999</v>
      </c>
    </row>
    <row r="937" spans="1:2" x14ac:dyDescent="0.25">
      <c r="A937" s="1">
        <v>1308000000</v>
      </c>
      <c r="B937">
        <v>-1.54962</v>
      </c>
    </row>
    <row r="938" spans="1:2" x14ac:dyDescent="0.25">
      <c r="A938" s="1">
        <v>1309400000</v>
      </c>
      <c r="B938">
        <v>-1.54843</v>
      </c>
    </row>
    <row r="939" spans="1:2" x14ac:dyDescent="0.25">
      <c r="A939" s="1">
        <v>1310800000</v>
      </c>
      <c r="B939">
        <v>-1.5542899999999999</v>
      </c>
    </row>
    <row r="940" spans="1:2" x14ac:dyDescent="0.25">
      <c r="A940" s="1">
        <v>1312200000</v>
      </c>
      <c r="B940">
        <v>-1.56002</v>
      </c>
    </row>
    <row r="941" spans="1:2" x14ac:dyDescent="0.25">
      <c r="A941" s="1">
        <v>1313600000</v>
      </c>
      <c r="B941">
        <v>-1.5546500000000001</v>
      </c>
    </row>
    <row r="942" spans="1:2" x14ac:dyDescent="0.25">
      <c r="A942" s="1">
        <v>1315000000</v>
      </c>
      <c r="B942">
        <v>-1.5643800000000001</v>
      </c>
    </row>
    <row r="943" spans="1:2" x14ac:dyDescent="0.25">
      <c r="A943" s="1">
        <v>1316400000</v>
      </c>
      <c r="B943">
        <v>-1.56277</v>
      </c>
    </row>
    <row r="944" spans="1:2" x14ac:dyDescent="0.25">
      <c r="A944" s="1">
        <v>1317800000</v>
      </c>
      <c r="B944">
        <v>-1.5606500000000001</v>
      </c>
    </row>
    <row r="945" spans="1:2" x14ac:dyDescent="0.25">
      <c r="A945" s="1">
        <v>1319200000</v>
      </c>
      <c r="B945">
        <v>-1.5652600000000001</v>
      </c>
    </row>
    <row r="946" spans="1:2" x14ac:dyDescent="0.25">
      <c r="A946" s="1">
        <v>1320600000</v>
      </c>
      <c r="B946">
        <v>-1.5640099999999999</v>
      </c>
    </row>
    <row r="947" spans="1:2" x14ac:dyDescent="0.25">
      <c r="A947" s="1">
        <v>1322000000</v>
      </c>
      <c r="B947">
        <v>-1.5641099999999999</v>
      </c>
    </row>
    <row r="948" spans="1:2" x14ac:dyDescent="0.25">
      <c r="A948" s="1">
        <v>1323400000</v>
      </c>
      <c r="B948">
        <v>-1.5598799999999999</v>
      </c>
    </row>
    <row r="949" spans="1:2" x14ac:dyDescent="0.25">
      <c r="A949" s="1">
        <v>1324800000</v>
      </c>
      <c r="B949">
        <v>-1.5548200000000001</v>
      </c>
    </row>
    <row r="950" spans="1:2" x14ac:dyDescent="0.25">
      <c r="A950" s="1">
        <v>1326200000</v>
      </c>
      <c r="B950">
        <v>-1.5558399999999999</v>
      </c>
    </row>
    <row r="951" spans="1:2" x14ac:dyDescent="0.25">
      <c r="A951" s="1">
        <v>1327600000</v>
      </c>
      <c r="B951">
        <v>-1.55983</v>
      </c>
    </row>
    <row r="952" spans="1:2" x14ac:dyDescent="0.25">
      <c r="A952" s="1">
        <v>1329000000</v>
      </c>
      <c r="B952">
        <v>-1.54766</v>
      </c>
    </row>
    <row r="953" spans="1:2" x14ac:dyDescent="0.25">
      <c r="A953" s="1">
        <v>1330400000</v>
      </c>
      <c r="B953">
        <v>-1.55453</v>
      </c>
    </row>
    <row r="954" spans="1:2" x14ac:dyDescent="0.25">
      <c r="A954" s="1">
        <v>1331800000</v>
      </c>
      <c r="B954">
        <v>-1.5526599999999999</v>
      </c>
    </row>
    <row r="955" spans="1:2" x14ac:dyDescent="0.25">
      <c r="A955" s="1">
        <v>1333200000</v>
      </c>
      <c r="B955">
        <v>-1.55766</v>
      </c>
    </row>
    <row r="956" spans="1:2" x14ac:dyDescent="0.25">
      <c r="A956" s="1">
        <v>1334600000</v>
      </c>
      <c r="B956">
        <v>-1.5565199999999999</v>
      </c>
    </row>
    <row r="957" spans="1:2" x14ac:dyDescent="0.25">
      <c r="A957" s="1">
        <v>1336000000</v>
      </c>
      <c r="B957">
        <v>-1.55572</v>
      </c>
    </row>
    <row r="958" spans="1:2" x14ac:dyDescent="0.25">
      <c r="A958" s="1">
        <v>1337410000</v>
      </c>
      <c r="B958">
        <v>-1.56257</v>
      </c>
    </row>
    <row r="959" spans="1:2" x14ac:dyDescent="0.25">
      <c r="A959" s="1">
        <v>1338810000</v>
      </c>
      <c r="B959">
        <v>-1.5578700000000001</v>
      </c>
    </row>
    <row r="960" spans="1:2" x14ac:dyDescent="0.25">
      <c r="A960" s="1">
        <v>1340210000</v>
      </c>
      <c r="B960">
        <v>-1.5567299999999999</v>
      </c>
    </row>
    <row r="961" spans="1:2" x14ac:dyDescent="0.25">
      <c r="A961" s="1">
        <v>1341610000</v>
      </c>
      <c r="B961">
        <v>-1.55857</v>
      </c>
    </row>
    <row r="962" spans="1:2" x14ac:dyDescent="0.25">
      <c r="A962" s="1">
        <v>1343010000</v>
      </c>
      <c r="B962">
        <v>-1.5543400000000001</v>
      </c>
    </row>
    <row r="963" spans="1:2" x14ac:dyDescent="0.25">
      <c r="A963" s="1">
        <v>1344410000</v>
      </c>
      <c r="B963">
        <v>-1.5584800000000001</v>
      </c>
    </row>
    <row r="964" spans="1:2" x14ac:dyDescent="0.25">
      <c r="A964" s="1">
        <v>1345810000</v>
      </c>
      <c r="B964">
        <v>-1.5550299999999999</v>
      </c>
    </row>
    <row r="965" spans="1:2" x14ac:dyDescent="0.25">
      <c r="A965" s="1">
        <v>1347210000</v>
      </c>
      <c r="B965">
        <v>-1.56443</v>
      </c>
    </row>
    <row r="966" spans="1:2" x14ac:dyDescent="0.25">
      <c r="A966" s="1">
        <v>1348610000</v>
      </c>
      <c r="B966">
        <v>-1.56162</v>
      </c>
    </row>
    <row r="967" spans="1:2" x14ac:dyDescent="0.25">
      <c r="A967" s="1">
        <v>1350010000</v>
      </c>
      <c r="B967">
        <v>-1.5606</v>
      </c>
    </row>
    <row r="968" spans="1:2" x14ac:dyDescent="0.25">
      <c r="A968" s="1">
        <v>1351410000</v>
      </c>
      <c r="B968">
        <v>-1.55423</v>
      </c>
    </row>
    <row r="969" spans="1:2" x14ac:dyDescent="0.25">
      <c r="A969" s="1">
        <v>1352810000</v>
      </c>
      <c r="B969">
        <v>-1.55728</v>
      </c>
    </row>
    <row r="970" spans="1:2" x14ac:dyDescent="0.25">
      <c r="A970" s="1">
        <v>1354210000</v>
      </c>
      <c r="B970">
        <v>-1.5705199999999999</v>
      </c>
    </row>
    <row r="971" spans="1:2" x14ac:dyDescent="0.25">
      <c r="A971" s="1">
        <v>1355610000</v>
      </c>
      <c r="B971">
        <v>-1.5720499999999999</v>
      </c>
    </row>
    <row r="972" spans="1:2" x14ac:dyDescent="0.25">
      <c r="A972" s="1">
        <v>1357010000</v>
      </c>
      <c r="B972">
        <v>-1.56653</v>
      </c>
    </row>
    <row r="973" spans="1:2" x14ac:dyDescent="0.25">
      <c r="A973" s="1">
        <v>1358410000</v>
      </c>
      <c r="B973">
        <v>-1.5731299999999999</v>
      </c>
    </row>
    <row r="974" spans="1:2" x14ac:dyDescent="0.25">
      <c r="A974" s="1">
        <v>1359810000</v>
      </c>
      <c r="B974">
        <v>-1.57334</v>
      </c>
    </row>
    <row r="975" spans="1:2" x14ac:dyDescent="0.25">
      <c r="A975" s="1">
        <v>1361210000</v>
      </c>
      <c r="B975">
        <v>-1.57203</v>
      </c>
    </row>
    <row r="976" spans="1:2" x14ac:dyDescent="0.25">
      <c r="A976" s="1">
        <v>1362610000</v>
      </c>
      <c r="B976">
        <v>-1.5741000000000001</v>
      </c>
    </row>
    <row r="977" spans="1:2" x14ac:dyDescent="0.25">
      <c r="A977" s="1">
        <v>1364010000</v>
      </c>
      <c r="B977">
        <v>-1.5808899999999999</v>
      </c>
    </row>
    <row r="978" spans="1:2" x14ac:dyDescent="0.25">
      <c r="A978" s="1">
        <v>1365410000</v>
      </c>
      <c r="B978">
        <v>-1.5857000000000001</v>
      </c>
    </row>
    <row r="979" spans="1:2" x14ac:dyDescent="0.25">
      <c r="A979" s="1">
        <v>1366810000</v>
      </c>
      <c r="B979">
        <v>-1.5907899999999999</v>
      </c>
    </row>
    <row r="980" spans="1:2" x14ac:dyDescent="0.25">
      <c r="A980" s="1">
        <v>1368210000</v>
      </c>
      <c r="B980">
        <v>-1.60172</v>
      </c>
    </row>
    <row r="981" spans="1:2" x14ac:dyDescent="0.25">
      <c r="A981" s="1">
        <v>1369610000</v>
      </c>
      <c r="B981">
        <v>-1.59796</v>
      </c>
    </row>
    <row r="982" spans="1:2" x14ac:dyDescent="0.25">
      <c r="A982" s="1">
        <v>1371010000</v>
      </c>
      <c r="B982">
        <v>-1.60836</v>
      </c>
    </row>
    <row r="983" spans="1:2" x14ac:dyDescent="0.25">
      <c r="A983" s="1">
        <v>1372410000</v>
      </c>
      <c r="B983">
        <v>-1.6044499999999999</v>
      </c>
    </row>
    <row r="984" spans="1:2" x14ac:dyDescent="0.25">
      <c r="A984" s="1">
        <v>1373810000</v>
      </c>
      <c r="B984">
        <v>-1.6191599999999999</v>
      </c>
    </row>
    <row r="985" spans="1:2" x14ac:dyDescent="0.25">
      <c r="A985" s="1">
        <v>1375210000</v>
      </c>
      <c r="B985">
        <v>-1.60555</v>
      </c>
    </row>
    <row r="986" spans="1:2" x14ac:dyDescent="0.25">
      <c r="A986" s="1">
        <v>1376610000</v>
      </c>
      <c r="B986">
        <v>-1.60944</v>
      </c>
    </row>
    <row r="987" spans="1:2" x14ac:dyDescent="0.25">
      <c r="A987" s="1">
        <v>1378010000</v>
      </c>
      <c r="B987">
        <v>-1.61463</v>
      </c>
    </row>
    <row r="988" spans="1:2" x14ac:dyDescent="0.25">
      <c r="A988" s="1">
        <v>1379410000</v>
      </c>
      <c r="B988">
        <v>-1.6101399999999999</v>
      </c>
    </row>
    <row r="989" spans="1:2" x14ac:dyDescent="0.25">
      <c r="A989" s="1">
        <v>1380810000</v>
      </c>
      <c r="B989">
        <v>-1.61016</v>
      </c>
    </row>
    <row r="990" spans="1:2" x14ac:dyDescent="0.25">
      <c r="A990" s="1">
        <v>1382210000</v>
      </c>
      <c r="B990">
        <v>-1.61175</v>
      </c>
    </row>
    <row r="991" spans="1:2" x14ac:dyDescent="0.25">
      <c r="A991" s="1">
        <v>1383610000</v>
      </c>
      <c r="B991">
        <v>-1.6124799999999999</v>
      </c>
    </row>
    <row r="992" spans="1:2" x14ac:dyDescent="0.25">
      <c r="A992" s="1">
        <v>1385010000</v>
      </c>
      <c r="B992">
        <v>-1.6156900000000001</v>
      </c>
    </row>
    <row r="993" spans="1:2" x14ac:dyDescent="0.25">
      <c r="A993" s="1">
        <v>1386410000</v>
      </c>
      <c r="B993">
        <v>-1.6153200000000001</v>
      </c>
    </row>
    <row r="994" spans="1:2" x14ac:dyDescent="0.25">
      <c r="A994" s="1">
        <v>1387810000</v>
      </c>
      <c r="B994">
        <v>-1.6276600000000001</v>
      </c>
    </row>
    <row r="995" spans="1:2" x14ac:dyDescent="0.25">
      <c r="A995" s="1">
        <v>1389210000</v>
      </c>
      <c r="B995">
        <v>-1.62774</v>
      </c>
    </row>
    <row r="996" spans="1:2" x14ac:dyDescent="0.25">
      <c r="A996" s="1">
        <v>1390610000</v>
      </c>
      <c r="B996">
        <v>-1.6301300000000001</v>
      </c>
    </row>
    <row r="997" spans="1:2" x14ac:dyDescent="0.25">
      <c r="A997" s="1">
        <v>1392010000</v>
      </c>
      <c r="B997">
        <v>-1.6324000000000001</v>
      </c>
    </row>
    <row r="998" spans="1:2" x14ac:dyDescent="0.25">
      <c r="A998" s="1">
        <v>1393410000</v>
      </c>
      <c r="B998">
        <v>-1.6401300000000001</v>
      </c>
    </row>
    <row r="999" spans="1:2" x14ac:dyDescent="0.25">
      <c r="A999" s="1">
        <v>1394810000</v>
      </c>
      <c r="B999">
        <v>-1.65324</v>
      </c>
    </row>
    <row r="1000" spans="1:2" x14ac:dyDescent="0.25">
      <c r="A1000" s="1">
        <v>1396210000</v>
      </c>
      <c r="B1000">
        <v>-1.6459699999999999</v>
      </c>
    </row>
    <row r="1001" spans="1:2" x14ac:dyDescent="0.25">
      <c r="A1001" s="1">
        <v>1397610000</v>
      </c>
      <c r="B1001">
        <v>-1.64222</v>
      </c>
    </row>
    <row r="1002" spans="1:2" x14ac:dyDescent="0.25">
      <c r="A1002" s="1">
        <v>1399010000</v>
      </c>
      <c r="B1002">
        <v>-1.66195</v>
      </c>
    </row>
    <row r="1003" spans="1:2" x14ac:dyDescent="0.25">
      <c r="A1003" s="1">
        <v>1400410000</v>
      </c>
      <c r="B1003">
        <v>-1.66334</v>
      </c>
    </row>
    <row r="1004" spans="1:2" x14ac:dyDescent="0.25">
      <c r="A1004" s="1">
        <v>1401810000</v>
      </c>
      <c r="B1004">
        <v>-1.6658299999999999</v>
      </c>
    </row>
    <row r="1005" spans="1:2" x14ac:dyDescent="0.25">
      <c r="A1005" s="1">
        <v>1403210000</v>
      </c>
      <c r="B1005">
        <v>-1.6704399999999999</v>
      </c>
    </row>
    <row r="1006" spans="1:2" x14ac:dyDescent="0.25">
      <c r="A1006" s="1">
        <v>1404610000</v>
      </c>
      <c r="B1006">
        <v>-1.6897500000000001</v>
      </c>
    </row>
    <row r="1007" spans="1:2" x14ac:dyDescent="0.25">
      <c r="A1007" s="1">
        <v>1406010000</v>
      </c>
      <c r="B1007">
        <v>-1.6821200000000001</v>
      </c>
    </row>
    <row r="1008" spans="1:2" x14ac:dyDescent="0.25">
      <c r="A1008" s="1">
        <v>1407410000</v>
      </c>
      <c r="B1008">
        <v>-1.69553</v>
      </c>
    </row>
    <row r="1009" spans="1:2" x14ac:dyDescent="0.25">
      <c r="A1009" s="1">
        <v>1408810000</v>
      </c>
      <c r="B1009">
        <v>-1.70268</v>
      </c>
    </row>
    <row r="1010" spans="1:2" x14ac:dyDescent="0.25">
      <c r="A1010" s="1">
        <v>1410210000</v>
      </c>
      <c r="B1010">
        <v>-1.71299</v>
      </c>
    </row>
    <row r="1011" spans="1:2" x14ac:dyDescent="0.25">
      <c r="A1011" s="1">
        <v>1411610000</v>
      </c>
      <c r="B1011">
        <v>-1.72519</v>
      </c>
    </row>
    <row r="1012" spans="1:2" x14ac:dyDescent="0.25">
      <c r="A1012" s="1">
        <v>1413010000</v>
      </c>
      <c r="B1012">
        <v>-1.73017</v>
      </c>
    </row>
    <row r="1013" spans="1:2" x14ac:dyDescent="0.25">
      <c r="A1013" s="1">
        <v>1414410000</v>
      </c>
      <c r="B1013">
        <v>-1.7351300000000001</v>
      </c>
    </row>
    <row r="1014" spans="1:2" x14ac:dyDescent="0.25">
      <c r="A1014" s="1">
        <v>1415810000</v>
      </c>
      <c r="B1014">
        <v>-1.73645</v>
      </c>
    </row>
    <row r="1015" spans="1:2" x14ac:dyDescent="0.25">
      <c r="A1015" s="1">
        <v>1417210000</v>
      </c>
      <c r="B1015">
        <v>-1.75231</v>
      </c>
    </row>
    <row r="1016" spans="1:2" x14ac:dyDescent="0.25">
      <c r="A1016" s="1">
        <v>1418610000</v>
      </c>
      <c r="B1016">
        <v>-1.75735</v>
      </c>
    </row>
    <row r="1017" spans="1:2" x14ac:dyDescent="0.25">
      <c r="A1017" s="1">
        <v>1420010000</v>
      </c>
      <c r="B1017">
        <v>-1.7635799999999999</v>
      </c>
    </row>
    <row r="1018" spans="1:2" x14ac:dyDescent="0.25">
      <c r="A1018" s="1">
        <v>1421410000</v>
      </c>
      <c r="B1018">
        <v>-1.7821</v>
      </c>
    </row>
    <row r="1019" spans="1:2" x14ac:dyDescent="0.25">
      <c r="A1019" s="1">
        <v>1422810000</v>
      </c>
      <c r="B1019">
        <v>-1.7846200000000001</v>
      </c>
    </row>
    <row r="1020" spans="1:2" x14ac:dyDescent="0.25">
      <c r="A1020" s="1">
        <v>1424210000</v>
      </c>
      <c r="B1020">
        <v>-1.78603</v>
      </c>
    </row>
    <row r="1021" spans="1:2" x14ac:dyDescent="0.25">
      <c r="A1021" s="1">
        <v>1425610000</v>
      </c>
      <c r="B1021">
        <v>-1.8047200000000001</v>
      </c>
    </row>
    <row r="1022" spans="1:2" x14ac:dyDescent="0.25">
      <c r="A1022" s="1">
        <v>1427010000</v>
      </c>
      <c r="B1022">
        <v>-1.80816</v>
      </c>
    </row>
    <row r="1023" spans="1:2" x14ac:dyDescent="0.25">
      <c r="A1023" s="1">
        <v>1428410000</v>
      </c>
      <c r="B1023">
        <v>-1.8223400000000001</v>
      </c>
    </row>
    <row r="1024" spans="1:2" x14ac:dyDescent="0.25">
      <c r="A1024" s="1">
        <v>1429810000</v>
      </c>
      <c r="B1024">
        <v>-1.8248200000000001</v>
      </c>
    </row>
    <row r="1025" spans="1:2" x14ac:dyDescent="0.25">
      <c r="A1025" s="1">
        <v>1431210000</v>
      </c>
      <c r="B1025">
        <v>-1.8430599999999999</v>
      </c>
    </row>
    <row r="1026" spans="1:2" x14ac:dyDescent="0.25">
      <c r="A1026" s="1">
        <v>1432610000</v>
      </c>
      <c r="B1026">
        <v>-1.8565100000000001</v>
      </c>
    </row>
    <row r="1027" spans="1:2" x14ac:dyDescent="0.25">
      <c r="A1027" s="1">
        <v>1434010000</v>
      </c>
      <c r="B1027">
        <v>-1.86693</v>
      </c>
    </row>
    <row r="1028" spans="1:2" x14ac:dyDescent="0.25">
      <c r="A1028" s="1">
        <v>1435410000</v>
      </c>
      <c r="B1028">
        <v>-1.8685799999999999</v>
      </c>
    </row>
    <row r="1029" spans="1:2" x14ac:dyDescent="0.25">
      <c r="A1029" s="1">
        <v>1436810000</v>
      </c>
      <c r="B1029">
        <v>-1.8753500000000001</v>
      </c>
    </row>
    <row r="1030" spans="1:2" x14ac:dyDescent="0.25">
      <c r="A1030" s="1">
        <v>1438210000</v>
      </c>
      <c r="B1030">
        <v>-1.8823000000000001</v>
      </c>
    </row>
    <row r="1031" spans="1:2" x14ac:dyDescent="0.25">
      <c r="A1031" s="1">
        <v>1439610000</v>
      </c>
      <c r="B1031">
        <v>-1.89313</v>
      </c>
    </row>
    <row r="1032" spans="1:2" x14ac:dyDescent="0.25">
      <c r="A1032" s="1">
        <v>1441010000</v>
      </c>
      <c r="B1032">
        <v>-1.9044000000000001</v>
      </c>
    </row>
    <row r="1033" spans="1:2" x14ac:dyDescent="0.25">
      <c r="A1033" s="1">
        <v>1442410000</v>
      </c>
      <c r="B1033">
        <v>-1.91109</v>
      </c>
    </row>
    <row r="1034" spans="1:2" x14ac:dyDescent="0.25">
      <c r="A1034" s="1">
        <v>1443810000</v>
      </c>
      <c r="B1034">
        <v>-1.9268099999999999</v>
      </c>
    </row>
    <row r="1035" spans="1:2" x14ac:dyDescent="0.25">
      <c r="A1035" s="1">
        <v>1445210000</v>
      </c>
      <c r="B1035">
        <v>-1.94726</v>
      </c>
    </row>
    <row r="1036" spans="1:2" x14ac:dyDescent="0.25">
      <c r="A1036" s="1">
        <v>1446610000</v>
      </c>
      <c r="B1036">
        <v>-1.9508000000000001</v>
      </c>
    </row>
    <row r="1037" spans="1:2" x14ac:dyDescent="0.25">
      <c r="A1037" s="1">
        <v>1448010000</v>
      </c>
      <c r="B1037">
        <v>-1.97306</v>
      </c>
    </row>
    <row r="1038" spans="1:2" x14ac:dyDescent="0.25">
      <c r="A1038" s="1">
        <v>1449410000</v>
      </c>
      <c r="B1038">
        <v>-1.9832000000000001</v>
      </c>
    </row>
    <row r="1039" spans="1:2" x14ac:dyDescent="0.25">
      <c r="A1039" s="1">
        <v>1450810000</v>
      </c>
      <c r="B1039">
        <v>-1.9916499999999999</v>
      </c>
    </row>
    <row r="1040" spans="1:2" x14ac:dyDescent="0.25">
      <c r="A1040" s="1">
        <v>1452210000</v>
      </c>
      <c r="B1040">
        <v>-1.9925999999999999</v>
      </c>
    </row>
    <row r="1041" spans="1:2" x14ac:dyDescent="0.25">
      <c r="A1041" s="1">
        <v>1453610000</v>
      </c>
      <c r="B1041">
        <v>-2.0166499999999998</v>
      </c>
    </row>
    <row r="1042" spans="1:2" x14ac:dyDescent="0.25">
      <c r="A1042" s="1">
        <v>1455010000</v>
      </c>
      <c r="B1042">
        <v>-2.02739</v>
      </c>
    </row>
    <row r="1043" spans="1:2" x14ac:dyDescent="0.25">
      <c r="A1043" s="1">
        <v>1456410000</v>
      </c>
      <c r="B1043">
        <v>-2.0442499999999999</v>
      </c>
    </row>
    <row r="1044" spans="1:2" x14ac:dyDescent="0.25">
      <c r="A1044" s="1">
        <v>1457810000</v>
      </c>
      <c r="B1044">
        <v>-2.0574699999999999</v>
      </c>
    </row>
    <row r="1045" spans="1:2" x14ac:dyDescent="0.25">
      <c r="A1045" s="1">
        <v>1459210000</v>
      </c>
      <c r="B1045">
        <v>-2.0762499999999999</v>
      </c>
    </row>
    <row r="1046" spans="1:2" x14ac:dyDescent="0.25">
      <c r="A1046" s="1">
        <v>1460610000</v>
      </c>
      <c r="B1046">
        <v>-2.0871499999999998</v>
      </c>
    </row>
    <row r="1047" spans="1:2" x14ac:dyDescent="0.25">
      <c r="A1047" s="1">
        <v>1462010000</v>
      </c>
      <c r="B1047">
        <v>-2.0986500000000001</v>
      </c>
    </row>
    <row r="1048" spans="1:2" x14ac:dyDescent="0.25">
      <c r="A1048" s="1">
        <v>1463410000</v>
      </c>
      <c r="B1048">
        <v>-2.1187900000000002</v>
      </c>
    </row>
    <row r="1049" spans="1:2" x14ac:dyDescent="0.25">
      <c r="A1049" s="1">
        <v>1464820000</v>
      </c>
      <c r="B1049">
        <v>-2.1256699999999999</v>
      </c>
    </row>
    <row r="1050" spans="1:2" x14ac:dyDescent="0.25">
      <c r="A1050" s="1">
        <v>1466220000</v>
      </c>
      <c r="B1050">
        <v>-2.1432199999999999</v>
      </c>
    </row>
    <row r="1051" spans="1:2" x14ac:dyDescent="0.25">
      <c r="A1051" s="1">
        <v>1467620000</v>
      </c>
      <c r="B1051">
        <v>-2.1530399999999998</v>
      </c>
    </row>
    <row r="1052" spans="1:2" x14ac:dyDescent="0.25">
      <c r="A1052" s="1">
        <v>1469020000</v>
      </c>
      <c r="B1052">
        <v>-2.1710199999999999</v>
      </c>
    </row>
    <row r="1053" spans="1:2" x14ac:dyDescent="0.25">
      <c r="A1053" s="1">
        <v>1470420000</v>
      </c>
      <c r="B1053">
        <v>-2.1885500000000002</v>
      </c>
    </row>
    <row r="1054" spans="1:2" x14ac:dyDescent="0.25">
      <c r="A1054" s="1">
        <v>1471820000</v>
      </c>
      <c r="B1054">
        <v>-2.1954899999999999</v>
      </c>
    </row>
    <row r="1055" spans="1:2" x14ac:dyDescent="0.25">
      <c r="A1055" s="1">
        <v>1473220000</v>
      </c>
      <c r="B1055">
        <v>-2.21414</v>
      </c>
    </row>
    <row r="1056" spans="1:2" x14ac:dyDescent="0.25">
      <c r="A1056" s="1">
        <v>1474620000</v>
      </c>
      <c r="B1056">
        <v>-2.2284999999999999</v>
      </c>
    </row>
    <row r="1057" spans="1:2" x14ac:dyDescent="0.25">
      <c r="A1057" s="1">
        <v>1476020000</v>
      </c>
      <c r="B1057">
        <v>-2.2530199999999998</v>
      </c>
    </row>
    <row r="1058" spans="1:2" x14ac:dyDescent="0.25">
      <c r="A1058" s="1">
        <v>1477420000</v>
      </c>
      <c r="B1058">
        <v>-2.2715000000000001</v>
      </c>
    </row>
    <row r="1059" spans="1:2" x14ac:dyDescent="0.25">
      <c r="A1059" s="1">
        <v>1478820000</v>
      </c>
      <c r="B1059">
        <v>-2.2913700000000001</v>
      </c>
    </row>
    <row r="1060" spans="1:2" x14ac:dyDescent="0.25">
      <c r="A1060" s="1">
        <v>1480220000</v>
      </c>
      <c r="B1060">
        <v>-2.3066</v>
      </c>
    </row>
    <row r="1061" spans="1:2" x14ac:dyDescent="0.25">
      <c r="A1061" s="1">
        <v>1481620000</v>
      </c>
      <c r="B1061">
        <v>-2.3300800000000002</v>
      </c>
    </row>
    <row r="1062" spans="1:2" x14ac:dyDescent="0.25">
      <c r="A1062" s="1">
        <v>1483020000</v>
      </c>
      <c r="B1062">
        <v>-2.3405200000000002</v>
      </c>
    </row>
    <row r="1063" spans="1:2" x14ac:dyDescent="0.25">
      <c r="A1063" s="1">
        <v>1484420000</v>
      </c>
      <c r="B1063">
        <v>-2.3778899999999998</v>
      </c>
    </row>
    <row r="1064" spans="1:2" x14ac:dyDescent="0.25">
      <c r="A1064" s="1">
        <v>1485820000</v>
      </c>
      <c r="B1064">
        <v>-2.3887200000000002</v>
      </c>
    </row>
    <row r="1065" spans="1:2" x14ac:dyDescent="0.25">
      <c r="A1065" s="1">
        <v>1487220000</v>
      </c>
      <c r="B1065">
        <v>-2.39825</v>
      </c>
    </row>
    <row r="1066" spans="1:2" x14ac:dyDescent="0.25">
      <c r="A1066" s="1">
        <v>1488620000</v>
      </c>
      <c r="B1066">
        <v>-2.4224299999999999</v>
      </c>
    </row>
    <row r="1067" spans="1:2" x14ac:dyDescent="0.25">
      <c r="A1067" s="1">
        <v>1490020000</v>
      </c>
      <c r="B1067">
        <v>-2.4362400000000002</v>
      </c>
    </row>
    <row r="1068" spans="1:2" x14ac:dyDescent="0.25">
      <c r="A1068" s="1">
        <v>1491420000</v>
      </c>
      <c r="B1068">
        <v>-2.4684499999999998</v>
      </c>
    </row>
    <row r="1069" spans="1:2" x14ac:dyDescent="0.25">
      <c r="A1069" s="1">
        <v>1492820000</v>
      </c>
      <c r="B1069">
        <v>-2.47648</v>
      </c>
    </row>
    <row r="1070" spans="1:2" x14ac:dyDescent="0.25">
      <c r="A1070" s="1">
        <v>1494220000</v>
      </c>
      <c r="B1070">
        <v>-2.5040300000000002</v>
      </c>
    </row>
    <row r="1071" spans="1:2" x14ac:dyDescent="0.25">
      <c r="A1071" s="1">
        <v>1495620000</v>
      </c>
      <c r="B1071">
        <v>-2.52006</v>
      </c>
    </row>
    <row r="1072" spans="1:2" x14ac:dyDescent="0.25">
      <c r="A1072" s="1">
        <v>1497020000</v>
      </c>
      <c r="B1072">
        <v>-2.5310600000000001</v>
      </c>
    </row>
    <row r="1073" spans="1:2" x14ac:dyDescent="0.25">
      <c r="A1073" s="1">
        <v>1498420000</v>
      </c>
      <c r="B1073">
        <v>-2.5505100000000001</v>
      </c>
    </row>
    <row r="1074" spans="1:2" x14ac:dyDescent="0.25">
      <c r="A1074" s="1">
        <v>1499820000</v>
      </c>
      <c r="B1074">
        <v>-2.57301</v>
      </c>
    </row>
    <row r="1075" spans="1:2" x14ac:dyDescent="0.25">
      <c r="A1075" s="1">
        <v>1501220000</v>
      </c>
      <c r="B1075">
        <v>-2.5917400000000002</v>
      </c>
    </row>
    <row r="1076" spans="1:2" x14ac:dyDescent="0.25">
      <c r="A1076" s="1">
        <v>1502620000</v>
      </c>
      <c r="B1076">
        <v>-2.6064699999999998</v>
      </c>
    </row>
    <row r="1077" spans="1:2" x14ac:dyDescent="0.25">
      <c r="A1077" s="1">
        <v>1504020000</v>
      </c>
      <c r="B1077">
        <v>-2.6338400000000002</v>
      </c>
    </row>
    <row r="1078" spans="1:2" x14ac:dyDescent="0.25">
      <c r="A1078" s="1">
        <v>1505420000</v>
      </c>
      <c r="B1078">
        <v>-2.6468600000000002</v>
      </c>
    </row>
    <row r="1079" spans="1:2" x14ac:dyDescent="0.25">
      <c r="A1079" s="1">
        <v>1506820000</v>
      </c>
      <c r="B1079">
        <v>-2.6587700000000001</v>
      </c>
    </row>
    <row r="1080" spans="1:2" x14ac:dyDescent="0.25">
      <c r="A1080" s="1">
        <v>1508220000</v>
      </c>
      <c r="B1080">
        <v>-2.6816200000000001</v>
      </c>
    </row>
    <row r="1081" spans="1:2" x14ac:dyDescent="0.25">
      <c r="A1081" s="1">
        <v>1509620000</v>
      </c>
      <c r="B1081">
        <v>-2.7002299999999999</v>
      </c>
    </row>
    <row r="1082" spans="1:2" x14ac:dyDescent="0.25">
      <c r="A1082" s="1">
        <v>1511020000</v>
      </c>
      <c r="B1082">
        <v>-2.72132</v>
      </c>
    </row>
    <row r="1083" spans="1:2" x14ac:dyDescent="0.25">
      <c r="A1083" s="1">
        <v>1512420000</v>
      </c>
      <c r="B1083">
        <v>-2.74281</v>
      </c>
    </row>
    <row r="1084" spans="1:2" x14ac:dyDescent="0.25">
      <c r="A1084" s="1">
        <v>1513820000</v>
      </c>
      <c r="B1084">
        <v>-2.7534000000000001</v>
      </c>
    </row>
    <row r="1085" spans="1:2" x14ac:dyDescent="0.25">
      <c r="A1085" s="1">
        <v>1515220000</v>
      </c>
      <c r="B1085">
        <v>-2.7836799999999999</v>
      </c>
    </row>
    <row r="1086" spans="1:2" x14ac:dyDescent="0.25">
      <c r="A1086" s="1">
        <v>1516620000</v>
      </c>
      <c r="B1086">
        <v>-2.80226</v>
      </c>
    </row>
    <row r="1087" spans="1:2" x14ac:dyDescent="0.25">
      <c r="A1087" s="1">
        <v>1518020000</v>
      </c>
      <c r="B1087">
        <v>-2.8203299999999998</v>
      </c>
    </row>
    <row r="1088" spans="1:2" x14ac:dyDescent="0.25">
      <c r="A1088" s="1">
        <v>1519420000</v>
      </c>
      <c r="B1088">
        <v>-2.83792</v>
      </c>
    </row>
    <row r="1089" spans="1:2" x14ac:dyDescent="0.25">
      <c r="A1089" s="1">
        <v>1520820000</v>
      </c>
      <c r="B1089">
        <v>-2.8653599999999999</v>
      </c>
    </row>
    <row r="1090" spans="1:2" x14ac:dyDescent="0.25">
      <c r="A1090" s="1">
        <v>1522220000</v>
      </c>
      <c r="B1090">
        <v>-2.8799700000000001</v>
      </c>
    </row>
    <row r="1091" spans="1:2" x14ac:dyDescent="0.25">
      <c r="A1091" s="1">
        <v>1523620000</v>
      </c>
      <c r="B1091">
        <v>-2.8980600000000001</v>
      </c>
    </row>
    <row r="1092" spans="1:2" x14ac:dyDescent="0.25">
      <c r="A1092" s="1">
        <v>1525020000</v>
      </c>
      <c r="B1092">
        <v>-2.9276599999999999</v>
      </c>
    </row>
    <row r="1093" spans="1:2" x14ac:dyDescent="0.25">
      <c r="A1093" s="1">
        <v>1526420000</v>
      </c>
      <c r="B1093">
        <v>-2.9458099999999998</v>
      </c>
    </row>
    <row r="1094" spans="1:2" x14ac:dyDescent="0.25">
      <c r="A1094" s="1">
        <v>1527820000</v>
      </c>
      <c r="B1094">
        <v>-2.9696099999999999</v>
      </c>
    </row>
    <row r="1095" spans="1:2" x14ac:dyDescent="0.25">
      <c r="A1095" s="1">
        <v>1529220000</v>
      </c>
      <c r="B1095">
        <v>-2.9953099999999999</v>
      </c>
    </row>
    <row r="1096" spans="1:2" x14ac:dyDescent="0.25">
      <c r="A1096" s="1">
        <v>1530620000</v>
      </c>
      <c r="B1096">
        <v>-3.0162300000000002</v>
      </c>
    </row>
    <row r="1097" spans="1:2" x14ac:dyDescent="0.25">
      <c r="A1097" s="1">
        <v>1532020000</v>
      </c>
      <c r="B1097">
        <v>-3.0336400000000001</v>
      </c>
    </row>
    <row r="1098" spans="1:2" x14ac:dyDescent="0.25">
      <c r="A1098" s="1">
        <v>1533420000</v>
      </c>
      <c r="B1098">
        <v>-3.06515</v>
      </c>
    </row>
    <row r="1099" spans="1:2" x14ac:dyDescent="0.25">
      <c r="A1099" s="1">
        <v>1534820000</v>
      </c>
      <c r="B1099">
        <v>-3.09552</v>
      </c>
    </row>
    <row r="1100" spans="1:2" x14ac:dyDescent="0.25">
      <c r="A1100" s="1">
        <v>1536220000</v>
      </c>
      <c r="B1100">
        <v>-3.11768</v>
      </c>
    </row>
    <row r="1101" spans="1:2" x14ac:dyDescent="0.25">
      <c r="A1101" s="1">
        <v>1537620000</v>
      </c>
      <c r="B1101">
        <v>-3.1352099999999998</v>
      </c>
    </row>
    <row r="1102" spans="1:2" x14ac:dyDescent="0.25">
      <c r="A1102" s="1">
        <v>1539020000</v>
      </c>
      <c r="B1102">
        <v>-3.1590799999999999</v>
      </c>
    </row>
    <row r="1103" spans="1:2" x14ac:dyDescent="0.25">
      <c r="A1103" s="1">
        <v>1540420000</v>
      </c>
      <c r="B1103">
        <v>-3.19428</v>
      </c>
    </row>
    <row r="1104" spans="1:2" x14ac:dyDescent="0.25">
      <c r="A1104" s="1">
        <v>1541820000</v>
      </c>
      <c r="B1104">
        <v>-3.21007</v>
      </c>
    </row>
    <row r="1105" spans="1:2" x14ac:dyDescent="0.25">
      <c r="A1105" s="1">
        <v>1543220000</v>
      </c>
      <c r="B1105">
        <v>-3.24593</v>
      </c>
    </row>
    <row r="1106" spans="1:2" x14ac:dyDescent="0.25">
      <c r="A1106" s="1">
        <v>1544620000</v>
      </c>
      <c r="B1106">
        <v>-3.2605900000000001</v>
      </c>
    </row>
    <row r="1107" spans="1:2" x14ac:dyDescent="0.25">
      <c r="A1107" s="1">
        <v>1546020000</v>
      </c>
      <c r="B1107">
        <v>-3.3031100000000002</v>
      </c>
    </row>
    <row r="1108" spans="1:2" x14ac:dyDescent="0.25">
      <c r="A1108" s="1">
        <v>1547420000</v>
      </c>
      <c r="B1108">
        <v>-3.3326099999999999</v>
      </c>
    </row>
    <row r="1109" spans="1:2" x14ac:dyDescent="0.25">
      <c r="A1109" s="1">
        <v>1548820000</v>
      </c>
      <c r="B1109">
        <v>-3.3562500000000002</v>
      </c>
    </row>
    <row r="1110" spans="1:2" x14ac:dyDescent="0.25">
      <c r="A1110" s="1">
        <v>1550220000</v>
      </c>
      <c r="B1110">
        <v>-3.3948100000000001</v>
      </c>
    </row>
    <row r="1111" spans="1:2" x14ac:dyDescent="0.25">
      <c r="A1111" s="1">
        <v>1551620000</v>
      </c>
      <c r="B1111">
        <v>-3.41452</v>
      </c>
    </row>
    <row r="1112" spans="1:2" x14ac:dyDescent="0.25">
      <c r="A1112" s="1">
        <v>1553020000</v>
      </c>
      <c r="B1112">
        <v>-3.4470200000000002</v>
      </c>
    </row>
    <row r="1113" spans="1:2" x14ac:dyDescent="0.25">
      <c r="A1113" s="1">
        <v>1554420000</v>
      </c>
      <c r="B1113">
        <v>-3.48346</v>
      </c>
    </row>
    <row r="1114" spans="1:2" x14ac:dyDescent="0.25">
      <c r="A1114" s="1">
        <v>1555820000</v>
      </c>
      <c r="B1114">
        <v>-3.50861</v>
      </c>
    </row>
    <row r="1115" spans="1:2" x14ac:dyDescent="0.25">
      <c r="A1115" s="1">
        <v>1557220000</v>
      </c>
      <c r="B1115">
        <v>-3.5404800000000001</v>
      </c>
    </row>
    <row r="1116" spans="1:2" x14ac:dyDescent="0.25">
      <c r="A1116" s="1">
        <v>1558620000</v>
      </c>
      <c r="B1116">
        <v>-3.5724900000000002</v>
      </c>
    </row>
    <row r="1117" spans="1:2" x14ac:dyDescent="0.25">
      <c r="A1117" s="1">
        <v>1560020000</v>
      </c>
      <c r="B1117">
        <v>-3.6070600000000002</v>
      </c>
    </row>
    <row r="1118" spans="1:2" x14ac:dyDescent="0.25">
      <c r="A1118" s="1">
        <v>1561420000</v>
      </c>
      <c r="B1118">
        <v>-3.6437499999999998</v>
      </c>
    </row>
    <row r="1119" spans="1:2" x14ac:dyDescent="0.25">
      <c r="A1119" s="1">
        <v>1562820000</v>
      </c>
      <c r="B1119">
        <v>-3.6777899999999999</v>
      </c>
    </row>
    <row r="1120" spans="1:2" x14ac:dyDescent="0.25">
      <c r="A1120" s="1">
        <v>1564220000</v>
      </c>
      <c r="B1120">
        <v>-3.7179600000000002</v>
      </c>
    </row>
    <row r="1121" spans="1:2" x14ac:dyDescent="0.25">
      <c r="A1121" s="1">
        <v>1565620000</v>
      </c>
      <c r="B1121">
        <v>-3.7534200000000002</v>
      </c>
    </row>
    <row r="1122" spans="1:2" x14ac:dyDescent="0.25">
      <c r="A1122" s="1">
        <v>1567020000</v>
      </c>
      <c r="B1122">
        <v>-3.7867899999999999</v>
      </c>
    </row>
    <row r="1123" spans="1:2" x14ac:dyDescent="0.25">
      <c r="A1123" s="1">
        <v>1568420000</v>
      </c>
      <c r="B1123">
        <v>-3.82131</v>
      </c>
    </row>
    <row r="1124" spans="1:2" x14ac:dyDescent="0.25">
      <c r="A1124" s="1">
        <v>1569820000</v>
      </c>
      <c r="B1124">
        <v>-3.8616999999999999</v>
      </c>
    </row>
    <row r="1125" spans="1:2" x14ac:dyDescent="0.25">
      <c r="A1125" s="1">
        <v>1571220000</v>
      </c>
      <c r="B1125">
        <v>-3.9031500000000001</v>
      </c>
    </row>
    <row r="1126" spans="1:2" x14ac:dyDescent="0.25">
      <c r="A1126" s="1">
        <v>1572620000</v>
      </c>
      <c r="B1126">
        <v>-3.9391500000000002</v>
      </c>
    </row>
    <row r="1127" spans="1:2" x14ac:dyDescent="0.25">
      <c r="A1127" s="1">
        <v>1574020000</v>
      </c>
      <c r="B1127">
        <v>-3.98888</v>
      </c>
    </row>
    <row r="1128" spans="1:2" x14ac:dyDescent="0.25">
      <c r="A1128" s="1">
        <v>1575420000</v>
      </c>
      <c r="B1128">
        <v>-4.0236000000000001</v>
      </c>
    </row>
    <row r="1129" spans="1:2" x14ac:dyDescent="0.25">
      <c r="A1129" s="1">
        <v>1576820000</v>
      </c>
      <c r="B1129">
        <v>-4.0706699999999998</v>
      </c>
    </row>
    <row r="1130" spans="1:2" x14ac:dyDescent="0.25">
      <c r="A1130" s="1">
        <v>1578220000</v>
      </c>
      <c r="B1130">
        <v>-4.1031399999999998</v>
      </c>
    </row>
    <row r="1131" spans="1:2" x14ac:dyDescent="0.25">
      <c r="A1131" s="1">
        <v>1579620000</v>
      </c>
      <c r="B1131">
        <v>-4.1495499999999996</v>
      </c>
    </row>
    <row r="1132" spans="1:2" x14ac:dyDescent="0.25">
      <c r="A1132" s="1">
        <v>1581020000</v>
      </c>
      <c r="B1132">
        <v>-4.1964100000000002</v>
      </c>
    </row>
    <row r="1133" spans="1:2" x14ac:dyDescent="0.25">
      <c r="A1133" s="1">
        <v>1582420000</v>
      </c>
      <c r="B1133">
        <v>-4.2372800000000002</v>
      </c>
    </row>
    <row r="1134" spans="1:2" x14ac:dyDescent="0.25">
      <c r="A1134" s="1">
        <v>1583820000</v>
      </c>
      <c r="B1134">
        <v>-4.2921500000000004</v>
      </c>
    </row>
    <row r="1135" spans="1:2" x14ac:dyDescent="0.25">
      <c r="A1135" s="1">
        <v>1585220000</v>
      </c>
      <c r="B1135">
        <v>-4.3318300000000001</v>
      </c>
    </row>
    <row r="1136" spans="1:2" x14ac:dyDescent="0.25">
      <c r="A1136" s="1">
        <v>1586620000</v>
      </c>
      <c r="B1136">
        <v>-4.3835899999999999</v>
      </c>
    </row>
    <row r="1137" spans="1:2" x14ac:dyDescent="0.25">
      <c r="A1137" s="1">
        <v>1588020000</v>
      </c>
      <c r="B1137">
        <v>-4.4262300000000003</v>
      </c>
    </row>
    <row r="1138" spans="1:2" x14ac:dyDescent="0.25">
      <c r="A1138" s="1">
        <v>1589420000</v>
      </c>
      <c r="B1138">
        <v>-4.4666199999999998</v>
      </c>
    </row>
    <row r="1139" spans="1:2" x14ac:dyDescent="0.25">
      <c r="A1139" s="1">
        <v>1590820000</v>
      </c>
      <c r="B1139">
        <v>-4.5170899999999996</v>
      </c>
    </row>
    <row r="1140" spans="1:2" x14ac:dyDescent="0.25">
      <c r="A1140" s="1">
        <v>1592230000</v>
      </c>
      <c r="B1140">
        <v>-4.56027</v>
      </c>
    </row>
    <row r="1141" spans="1:2" x14ac:dyDescent="0.25">
      <c r="A1141" s="1">
        <v>1593630000</v>
      </c>
      <c r="B1141">
        <v>-4.6068899999999999</v>
      </c>
    </row>
    <row r="1142" spans="1:2" x14ac:dyDescent="0.25">
      <c r="A1142" s="1">
        <v>1595030000</v>
      </c>
      <c r="B1142">
        <v>-4.6598100000000002</v>
      </c>
    </row>
    <row r="1143" spans="1:2" x14ac:dyDescent="0.25">
      <c r="A1143" s="1">
        <v>1596430000</v>
      </c>
      <c r="B1143">
        <v>-4.7156200000000004</v>
      </c>
    </row>
    <row r="1144" spans="1:2" x14ac:dyDescent="0.25">
      <c r="A1144" s="1">
        <v>1597830000</v>
      </c>
      <c r="B1144">
        <v>-4.7503200000000003</v>
      </c>
    </row>
    <row r="1145" spans="1:2" x14ac:dyDescent="0.25">
      <c r="A1145" s="1">
        <v>1599230000</v>
      </c>
      <c r="B1145">
        <v>-4.8117099999999997</v>
      </c>
    </row>
    <row r="1146" spans="1:2" x14ac:dyDescent="0.25">
      <c r="A1146" s="1">
        <v>1600630000</v>
      </c>
      <c r="B1146">
        <v>-4.8630699999999996</v>
      </c>
    </row>
    <row r="1147" spans="1:2" x14ac:dyDescent="0.25">
      <c r="A1147" s="1">
        <v>1602030000</v>
      </c>
      <c r="B1147">
        <v>-4.91812</v>
      </c>
    </row>
    <row r="1148" spans="1:2" x14ac:dyDescent="0.25">
      <c r="A1148" s="1">
        <v>1603430000</v>
      </c>
      <c r="B1148">
        <v>-4.9692299999999996</v>
      </c>
    </row>
    <row r="1149" spans="1:2" x14ac:dyDescent="0.25">
      <c r="A1149" s="1">
        <v>1604830000</v>
      </c>
      <c r="B1149">
        <v>-5.0239099999999999</v>
      </c>
    </row>
    <row r="1150" spans="1:2" x14ac:dyDescent="0.25">
      <c r="A1150" s="1">
        <v>1606230000</v>
      </c>
      <c r="B1150">
        <v>-5.0791300000000001</v>
      </c>
    </row>
    <row r="1151" spans="1:2" x14ac:dyDescent="0.25">
      <c r="A1151" s="1">
        <v>1607630000</v>
      </c>
      <c r="B1151">
        <v>-5.1389699999999996</v>
      </c>
    </row>
    <row r="1152" spans="1:2" x14ac:dyDescent="0.25">
      <c r="A1152" s="1">
        <v>1609030000</v>
      </c>
      <c r="B1152">
        <v>-5.2065599999999996</v>
      </c>
    </row>
    <row r="1153" spans="1:2" x14ac:dyDescent="0.25">
      <c r="A1153" s="1">
        <v>1610430000</v>
      </c>
      <c r="B1153">
        <v>-5.2693399999999997</v>
      </c>
    </row>
    <row r="1154" spans="1:2" x14ac:dyDescent="0.25">
      <c r="A1154" s="1">
        <v>1611830000</v>
      </c>
      <c r="B1154">
        <v>-5.3329599999999999</v>
      </c>
    </row>
    <row r="1155" spans="1:2" x14ac:dyDescent="0.25">
      <c r="A1155" s="1">
        <v>1613230000</v>
      </c>
      <c r="B1155">
        <v>-5.3964699999999999</v>
      </c>
    </row>
    <row r="1156" spans="1:2" x14ac:dyDescent="0.25">
      <c r="A1156" s="1">
        <v>1614630000</v>
      </c>
      <c r="B1156">
        <v>-5.4598199999999997</v>
      </c>
    </row>
    <row r="1157" spans="1:2" x14ac:dyDescent="0.25">
      <c r="A1157" s="1">
        <v>1616030000</v>
      </c>
      <c r="B1157">
        <v>-5.5282799999999996</v>
      </c>
    </row>
    <row r="1158" spans="1:2" x14ac:dyDescent="0.25">
      <c r="A1158" s="1">
        <v>1617430000</v>
      </c>
      <c r="B1158">
        <v>-5.5896400000000002</v>
      </c>
    </row>
    <row r="1159" spans="1:2" x14ac:dyDescent="0.25">
      <c r="A1159" s="1">
        <v>1618830000</v>
      </c>
      <c r="B1159">
        <v>-5.6698500000000003</v>
      </c>
    </row>
    <row r="1160" spans="1:2" x14ac:dyDescent="0.25">
      <c r="A1160" s="1">
        <v>1620230000</v>
      </c>
      <c r="B1160">
        <v>-5.7433399999999999</v>
      </c>
    </row>
    <row r="1161" spans="1:2" x14ac:dyDescent="0.25">
      <c r="A1161" s="1">
        <v>1621630000</v>
      </c>
      <c r="B1161">
        <v>-5.8158200000000004</v>
      </c>
    </row>
    <row r="1162" spans="1:2" x14ac:dyDescent="0.25">
      <c r="A1162" s="1">
        <v>1623030000</v>
      </c>
      <c r="B1162">
        <v>-5.8811200000000001</v>
      </c>
    </row>
    <row r="1163" spans="1:2" x14ac:dyDescent="0.25">
      <c r="A1163" s="1">
        <v>1624430000</v>
      </c>
      <c r="B1163">
        <v>-5.9633099999999999</v>
      </c>
    </row>
    <row r="1164" spans="1:2" x14ac:dyDescent="0.25">
      <c r="A1164" s="1">
        <v>1625830000</v>
      </c>
      <c r="B1164">
        <v>-6.0414599999999998</v>
      </c>
    </row>
    <row r="1165" spans="1:2" x14ac:dyDescent="0.25">
      <c r="A1165" s="1">
        <v>1627230000</v>
      </c>
      <c r="B1165">
        <v>-6.1293100000000003</v>
      </c>
    </row>
    <row r="1166" spans="1:2" x14ac:dyDescent="0.25">
      <c r="A1166" s="1">
        <v>1628630000</v>
      </c>
      <c r="B1166">
        <v>-6.2005600000000003</v>
      </c>
    </row>
    <row r="1167" spans="1:2" x14ac:dyDescent="0.25">
      <c r="A1167" s="1">
        <v>1630030000</v>
      </c>
      <c r="B1167">
        <v>-6.282</v>
      </c>
    </row>
    <row r="1168" spans="1:2" x14ac:dyDescent="0.25">
      <c r="A1168" s="1">
        <v>1631430000</v>
      </c>
      <c r="B1168">
        <v>-6.3680599999999998</v>
      </c>
    </row>
    <row r="1169" spans="1:2" x14ac:dyDescent="0.25">
      <c r="A1169" s="1">
        <v>1632830000</v>
      </c>
      <c r="B1169">
        <v>-6.44679</v>
      </c>
    </row>
    <row r="1170" spans="1:2" x14ac:dyDescent="0.25">
      <c r="A1170" s="1">
        <v>1634230000</v>
      </c>
      <c r="B1170">
        <v>-6.5365000000000002</v>
      </c>
    </row>
    <row r="1171" spans="1:2" x14ac:dyDescent="0.25">
      <c r="A1171" s="1">
        <v>1635630000</v>
      </c>
      <c r="B1171">
        <v>-6.6222099999999999</v>
      </c>
    </row>
    <row r="1172" spans="1:2" x14ac:dyDescent="0.25">
      <c r="A1172" s="1">
        <v>1637030000</v>
      </c>
      <c r="B1172">
        <v>-6.7089999999999996</v>
      </c>
    </row>
    <row r="1173" spans="1:2" x14ac:dyDescent="0.25">
      <c r="A1173" s="1">
        <v>1638430000</v>
      </c>
      <c r="B1173">
        <v>-6.7978699999999996</v>
      </c>
    </row>
    <row r="1174" spans="1:2" x14ac:dyDescent="0.25">
      <c r="A1174" s="1">
        <v>1639830000</v>
      </c>
      <c r="B1174">
        <v>-6.8886900000000004</v>
      </c>
    </row>
    <row r="1175" spans="1:2" x14ac:dyDescent="0.25">
      <c r="A1175" s="1">
        <v>1641230000</v>
      </c>
      <c r="B1175">
        <v>-6.9832599999999996</v>
      </c>
    </row>
    <row r="1176" spans="1:2" x14ac:dyDescent="0.25">
      <c r="A1176" s="1">
        <v>1642630000</v>
      </c>
      <c r="B1176">
        <v>-7.0820600000000002</v>
      </c>
    </row>
    <row r="1177" spans="1:2" x14ac:dyDescent="0.25">
      <c r="A1177" s="1">
        <v>1644030000</v>
      </c>
      <c r="B1177">
        <v>-7.1688499999999999</v>
      </c>
    </row>
    <row r="1178" spans="1:2" x14ac:dyDescent="0.25">
      <c r="A1178" s="1">
        <v>1645430000</v>
      </c>
      <c r="B1178">
        <v>-7.2698400000000003</v>
      </c>
    </row>
    <row r="1179" spans="1:2" x14ac:dyDescent="0.25">
      <c r="A1179" s="1">
        <v>1646830000</v>
      </c>
      <c r="B1179">
        <v>-7.3595300000000003</v>
      </c>
    </row>
    <row r="1180" spans="1:2" x14ac:dyDescent="0.25">
      <c r="A1180" s="1">
        <v>1648230000</v>
      </c>
      <c r="B1180">
        <v>-7.4655300000000002</v>
      </c>
    </row>
    <row r="1181" spans="1:2" x14ac:dyDescent="0.25">
      <c r="A1181" s="1">
        <v>1649630000</v>
      </c>
      <c r="B1181">
        <v>-7.5708799999999998</v>
      </c>
    </row>
    <row r="1182" spans="1:2" x14ac:dyDescent="0.25">
      <c r="A1182" s="1">
        <v>1651030000</v>
      </c>
      <c r="B1182">
        <v>-7.6675199999999997</v>
      </c>
    </row>
    <row r="1183" spans="1:2" x14ac:dyDescent="0.25">
      <c r="A1183" s="1">
        <v>1652430000</v>
      </c>
      <c r="B1183">
        <v>-7.7792500000000002</v>
      </c>
    </row>
    <row r="1184" spans="1:2" x14ac:dyDescent="0.25">
      <c r="A1184" s="1">
        <v>1653830000</v>
      </c>
      <c r="B1184">
        <v>-7.8986799999999997</v>
      </c>
    </row>
    <row r="1185" spans="1:2" x14ac:dyDescent="0.25">
      <c r="A1185" s="1">
        <v>1655230000</v>
      </c>
      <c r="B1185">
        <v>-7.9997400000000001</v>
      </c>
    </row>
    <row r="1186" spans="1:2" x14ac:dyDescent="0.25">
      <c r="A1186" s="1">
        <v>1656630000</v>
      </c>
      <c r="B1186">
        <v>-8.1161200000000004</v>
      </c>
    </row>
    <row r="1187" spans="1:2" x14ac:dyDescent="0.25">
      <c r="A1187" s="1">
        <v>1658030000</v>
      </c>
      <c r="B1187">
        <v>-8.2341599999999993</v>
      </c>
    </row>
    <row r="1188" spans="1:2" x14ac:dyDescent="0.25">
      <c r="A1188" s="1">
        <v>1659430000</v>
      </c>
      <c r="B1188">
        <v>-8.3550599999999999</v>
      </c>
    </row>
    <row r="1189" spans="1:2" x14ac:dyDescent="0.25">
      <c r="A1189" s="1">
        <v>1660830000</v>
      </c>
      <c r="B1189">
        <v>-8.4628800000000002</v>
      </c>
    </row>
    <row r="1190" spans="1:2" x14ac:dyDescent="0.25">
      <c r="A1190" s="1">
        <v>1662230000</v>
      </c>
      <c r="B1190">
        <v>-8.5998599999999996</v>
      </c>
    </row>
    <row r="1191" spans="1:2" x14ac:dyDescent="0.25">
      <c r="A1191" s="1">
        <v>1663630000</v>
      </c>
      <c r="B1191">
        <v>-8.7234300000000005</v>
      </c>
    </row>
    <row r="1192" spans="1:2" x14ac:dyDescent="0.25">
      <c r="A1192" s="1">
        <v>1665030000</v>
      </c>
      <c r="B1192">
        <v>-8.8610900000000008</v>
      </c>
    </row>
    <row r="1193" spans="1:2" x14ac:dyDescent="0.25">
      <c r="A1193" s="1">
        <v>1666430000</v>
      </c>
      <c r="B1193">
        <v>-8.9951000000000008</v>
      </c>
    </row>
    <row r="1194" spans="1:2" x14ac:dyDescent="0.25">
      <c r="A1194" s="1">
        <v>1667830000</v>
      </c>
      <c r="B1194">
        <v>-9.1243700000000008</v>
      </c>
    </row>
    <row r="1195" spans="1:2" x14ac:dyDescent="0.25">
      <c r="A1195" s="1">
        <v>1669230000</v>
      </c>
      <c r="B1195">
        <v>-9.2722999999999995</v>
      </c>
    </row>
    <row r="1196" spans="1:2" x14ac:dyDescent="0.25">
      <c r="A1196" s="1">
        <v>1670630000</v>
      </c>
      <c r="B1196">
        <v>-9.4154099999999996</v>
      </c>
    </row>
    <row r="1197" spans="1:2" x14ac:dyDescent="0.25">
      <c r="A1197" s="1">
        <v>1672030000</v>
      </c>
      <c r="B1197">
        <v>-9.5546100000000003</v>
      </c>
    </row>
    <row r="1198" spans="1:2" x14ac:dyDescent="0.25">
      <c r="A1198" s="1">
        <v>1673430000</v>
      </c>
      <c r="B1198">
        <v>-9.7013499999999997</v>
      </c>
    </row>
    <row r="1199" spans="1:2" x14ac:dyDescent="0.25">
      <c r="A1199" s="1">
        <v>1674830000</v>
      </c>
      <c r="B1199">
        <v>-9.8430300000000006</v>
      </c>
    </row>
    <row r="1200" spans="1:2" x14ac:dyDescent="0.25">
      <c r="A1200" s="1">
        <v>1676230000</v>
      </c>
      <c r="B1200">
        <v>-9.9972799999999999</v>
      </c>
    </row>
    <row r="1201" spans="1:2" x14ac:dyDescent="0.25">
      <c r="A1201" s="1">
        <v>1677630000</v>
      </c>
      <c r="B1201">
        <v>-10.1418</v>
      </c>
    </row>
    <row r="1202" spans="1:2" x14ac:dyDescent="0.25">
      <c r="A1202" s="1">
        <v>1679030000</v>
      </c>
      <c r="B1202">
        <v>-10.28589</v>
      </c>
    </row>
    <row r="1203" spans="1:2" x14ac:dyDescent="0.25">
      <c r="A1203" s="1">
        <v>1680430000</v>
      </c>
      <c r="B1203">
        <v>-10.442399999999999</v>
      </c>
    </row>
    <row r="1204" spans="1:2" x14ac:dyDescent="0.25">
      <c r="A1204" s="1">
        <v>1681830000</v>
      </c>
      <c r="B1204">
        <v>-10.59172</v>
      </c>
    </row>
    <row r="1205" spans="1:2" x14ac:dyDescent="0.25">
      <c r="A1205" s="1">
        <v>1683230000</v>
      </c>
      <c r="B1205">
        <v>-10.728389999999999</v>
      </c>
    </row>
    <row r="1206" spans="1:2" x14ac:dyDescent="0.25">
      <c r="A1206" s="1">
        <v>1684630000</v>
      </c>
      <c r="B1206">
        <v>-10.906359999999999</v>
      </c>
    </row>
    <row r="1207" spans="1:2" x14ac:dyDescent="0.25">
      <c r="A1207" s="1">
        <v>1686030000</v>
      </c>
      <c r="B1207">
        <v>-11.045159999999999</v>
      </c>
    </row>
    <row r="1208" spans="1:2" x14ac:dyDescent="0.25">
      <c r="A1208" s="1">
        <v>1687430000</v>
      </c>
      <c r="B1208">
        <v>-11.225099999999999</v>
      </c>
    </row>
    <row r="1209" spans="1:2" x14ac:dyDescent="0.25">
      <c r="A1209" s="1">
        <v>1688830000</v>
      </c>
      <c r="B1209">
        <v>-11.403740000000001</v>
      </c>
    </row>
    <row r="1210" spans="1:2" x14ac:dyDescent="0.25">
      <c r="A1210" s="1">
        <v>1690230000</v>
      </c>
      <c r="B1210">
        <v>-11.57596</v>
      </c>
    </row>
    <row r="1211" spans="1:2" x14ac:dyDescent="0.25">
      <c r="A1211" s="1">
        <v>1691630000</v>
      </c>
      <c r="B1211">
        <v>-11.746880000000001</v>
      </c>
    </row>
    <row r="1212" spans="1:2" x14ac:dyDescent="0.25">
      <c r="A1212" s="1">
        <v>1693030000</v>
      </c>
      <c r="B1212">
        <v>-11.935739999999999</v>
      </c>
    </row>
    <row r="1213" spans="1:2" x14ac:dyDescent="0.25">
      <c r="A1213" s="1">
        <v>1694430000</v>
      </c>
      <c r="B1213">
        <v>-12.10411</v>
      </c>
    </row>
    <row r="1214" spans="1:2" x14ac:dyDescent="0.25">
      <c r="A1214" s="1">
        <v>1695830000</v>
      </c>
      <c r="B1214">
        <v>-12.29665</v>
      </c>
    </row>
    <row r="1215" spans="1:2" x14ac:dyDescent="0.25">
      <c r="A1215" s="1">
        <v>1697230000</v>
      </c>
      <c r="B1215">
        <v>-12.47692</v>
      </c>
    </row>
    <row r="1216" spans="1:2" x14ac:dyDescent="0.25">
      <c r="A1216" s="1">
        <v>1698630000</v>
      </c>
      <c r="B1216">
        <v>-12.67371</v>
      </c>
    </row>
    <row r="1217" spans="1:2" x14ac:dyDescent="0.25">
      <c r="A1217" s="1">
        <v>1700030000</v>
      </c>
      <c r="B1217">
        <v>-12.85168</v>
      </c>
    </row>
    <row r="1218" spans="1:2" x14ac:dyDescent="0.25">
      <c r="A1218" s="1">
        <v>1701430000</v>
      </c>
      <c r="B1218">
        <v>-13.04847</v>
      </c>
    </row>
    <row r="1219" spans="1:2" x14ac:dyDescent="0.25">
      <c r="A1219" s="1">
        <v>1702830000</v>
      </c>
      <c r="B1219">
        <v>-13.237629999999999</v>
      </c>
    </row>
    <row r="1220" spans="1:2" x14ac:dyDescent="0.25">
      <c r="A1220" s="1">
        <v>1704230000</v>
      </c>
      <c r="B1220">
        <v>-13.41943</v>
      </c>
    </row>
    <row r="1221" spans="1:2" x14ac:dyDescent="0.25">
      <c r="A1221" s="1">
        <v>1705630000</v>
      </c>
      <c r="B1221">
        <v>-13.607810000000001</v>
      </c>
    </row>
    <row r="1222" spans="1:2" x14ac:dyDescent="0.25">
      <c r="A1222" s="1">
        <v>1707030000</v>
      </c>
      <c r="B1222">
        <v>-13.794919999999999</v>
      </c>
    </row>
    <row r="1223" spans="1:2" x14ac:dyDescent="0.25">
      <c r="A1223" s="1">
        <v>1708430000</v>
      </c>
      <c r="B1223">
        <v>-13.976929999999999</v>
      </c>
    </row>
    <row r="1224" spans="1:2" x14ac:dyDescent="0.25">
      <c r="A1224" s="1">
        <v>1709830000</v>
      </c>
      <c r="B1224">
        <v>-14.18473</v>
      </c>
    </row>
    <row r="1225" spans="1:2" x14ac:dyDescent="0.25">
      <c r="A1225" s="1">
        <v>1711230000</v>
      </c>
      <c r="B1225">
        <v>-14.35284</v>
      </c>
    </row>
    <row r="1226" spans="1:2" x14ac:dyDescent="0.25">
      <c r="A1226" s="1">
        <v>1712630000</v>
      </c>
      <c r="B1226">
        <v>-14.51271</v>
      </c>
    </row>
    <row r="1227" spans="1:2" x14ac:dyDescent="0.25">
      <c r="A1227" s="1">
        <v>1714030000</v>
      </c>
      <c r="B1227">
        <v>-14.69932</v>
      </c>
    </row>
    <row r="1228" spans="1:2" x14ac:dyDescent="0.25">
      <c r="A1228" s="1">
        <v>1715430000</v>
      </c>
      <c r="B1228">
        <v>-14.856529999999999</v>
      </c>
    </row>
    <row r="1229" spans="1:2" x14ac:dyDescent="0.25">
      <c r="A1229" s="1">
        <v>1716830000</v>
      </c>
      <c r="B1229">
        <v>-15.03157</v>
      </c>
    </row>
    <row r="1230" spans="1:2" x14ac:dyDescent="0.25">
      <c r="A1230" s="1">
        <v>1718230000</v>
      </c>
      <c r="B1230">
        <v>-15.14621</v>
      </c>
    </row>
    <row r="1231" spans="1:2" x14ac:dyDescent="0.25">
      <c r="A1231" s="1">
        <v>1719640000</v>
      </c>
      <c r="B1231">
        <v>-15.285</v>
      </c>
    </row>
    <row r="1232" spans="1:2" x14ac:dyDescent="0.25">
      <c r="A1232" s="1">
        <v>1721040000</v>
      </c>
      <c r="B1232">
        <v>-15.415190000000001</v>
      </c>
    </row>
    <row r="1233" spans="1:2" x14ac:dyDescent="0.25">
      <c r="A1233" s="1">
        <v>1722440000</v>
      </c>
      <c r="B1233">
        <v>-15.5223</v>
      </c>
    </row>
    <row r="1234" spans="1:2" x14ac:dyDescent="0.25">
      <c r="A1234" s="1">
        <v>1723840000</v>
      </c>
      <c r="B1234">
        <v>-15.581580000000001</v>
      </c>
    </row>
    <row r="1235" spans="1:2" x14ac:dyDescent="0.25">
      <c r="A1235" s="1">
        <v>1725240000</v>
      </c>
      <c r="B1235">
        <v>-15.654780000000001</v>
      </c>
    </row>
    <row r="1236" spans="1:2" x14ac:dyDescent="0.25">
      <c r="A1236" s="1">
        <v>1726640000</v>
      </c>
      <c r="B1236">
        <v>-15.728669999999999</v>
      </c>
    </row>
    <row r="1237" spans="1:2" x14ac:dyDescent="0.25">
      <c r="A1237" s="1">
        <v>1728040000</v>
      </c>
      <c r="B1237">
        <v>-15.76041</v>
      </c>
    </row>
    <row r="1238" spans="1:2" x14ac:dyDescent="0.25">
      <c r="A1238" s="1">
        <v>1729440000</v>
      </c>
      <c r="B1238">
        <v>-15.78608</v>
      </c>
    </row>
    <row r="1239" spans="1:2" x14ac:dyDescent="0.25">
      <c r="A1239" s="1">
        <v>1730840000</v>
      </c>
      <c r="B1239">
        <v>-15.81508</v>
      </c>
    </row>
    <row r="1240" spans="1:2" x14ac:dyDescent="0.25">
      <c r="A1240" s="1">
        <v>1732240000</v>
      </c>
      <c r="B1240">
        <v>-15.77872</v>
      </c>
    </row>
    <row r="1241" spans="1:2" x14ac:dyDescent="0.25">
      <c r="A1241" s="1">
        <v>1733640000</v>
      </c>
      <c r="B1241">
        <v>-15.76778</v>
      </c>
    </row>
    <row r="1242" spans="1:2" x14ac:dyDescent="0.25">
      <c r="A1242" s="1">
        <v>1735040000</v>
      </c>
      <c r="B1242">
        <v>-15.74699</v>
      </c>
    </row>
    <row r="1243" spans="1:2" x14ac:dyDescent="0.25">
      <c r="A1243" s="1">
        <v>1736440000</v>
      </c>
      <c r="B1243">
        <v>-15.688750000000001</v>
      </c>
    </row>
    <row r="1244" spans="1:2" x14ac:dyDescent="0.25">
      <c r="A1244" s="1">
        <v>1737840000</v>
      </c>
      <c r="B1244">
        <v>-15.601000000000001</v>
      </c>
    </row>
    <row r="1245" spans="1:2" x14ac:dyDescent="0.25">
      <c r="A1245" s="1">
        <v>1739240000</v>
      </c>
      <c r="B1245">
        <v>-15.531499999999999</v>
      </c>
    </row>
    <row r="1246" spans="1:2" x14ac:dyDescent="0.25">
      <c r="A1246" s="1">
        <v>1740640000</v>
      </c>
      <c r="B1246">
        <v>-15.42543</v>
      </c>
    </row>
    <row r="1247" spans="1:2" x14ac:dyDescent="0.25">
      <c r="A1247" s="1">
        <v>1742040000</v>
      </c>
      <c r="B1247">
        <v>-15.29899</v>
      </c>
    </row>
    <row r="1248" spans="1:2" x14ac:dyDescent="0.25">
      <c r="A1248" s="1">
        <v>1743440000</v>
      </c>
      <c r="B1248">
        <v>-15.17854</v>
      </c>
    </row>
    <row r="1249" spans="1:2" x14ac:dyDescent="0.25">
      <c r="A1249" s="1">
        <v>1744840000</v>
      </c>
      <c r="B1249">
        <v>-15.05045</v>
      </c>
    </row>
    <row r="1250" spans="1:2" x14ac:dyDescent="0.25">
      <c r="A1250" s="1">
        <v>1746240000</v>
      </c>
      <c r="B1250">
        <v>-14.886760000000001</v>
      </c>
    </row>
    <row r="1251" spans="1:2" x14ac:dyDescent="0.25">
      <c r="A1251" s="1">
        <v>1747640000</v>
      </c>
      <c r="B1251">
        <v>-14.751060000000001</v>
      </c>
    </row>
    <row r="1252" spans="1:2" x14ac:dyDescent="0.25">
      <c r="A1252" s="1">
        <v>1749040000</v>
      </c>
      <c r="B1252">
        <v>-14.580909999999999</v>
      </c>
    </row>
    <row r="1253" spans="1:2" x14ac:dyDescent="0.25">
      <c r="A1253" s="1">
        <v>1750440000</v>
      </c>
      <c r="B1253">
        <v>-14.40199</v>
      </c>
    </row>
    <row r="1254" spans="1:2" x14ac:dyDescent="0.25">
      <c r="A1254" s="1">
        <v>1751840000</v>
      </c>
      <c r="B1254">
        <v>-14.24277</v>
      </c>
    </row>
    <row r="1255" spans="1:2" x14ac:dyDescent="0.25">
      <c r="A1255" s="1">
        <v>1753240000</v>
      </c>
      <c r="B1255">
        <v>-14.09112</v>
      </c>
    </row>
    <row r="1256" spans="1:2" x14ac:dyDescent="0.25">
      <c r="A1256" s="1">
        <v>1754640000</v>
      </c>
      <c r="B1256">
        <v>-13.89513</v>
      </c>
    </row>
    <row r="1257" spans="1:2" x14ac:dyDescent="0.25">
      <c r="A1257" s="1">
        <v>1756040000</v>
      </c>
      <c r="B1257">
        <v>-13.71828</v>
      </c>
    </row>
    <row r="1258" spans="1:2" x14ac:dyDescent="0.25">
      <c r="A1258" s="1">
        <v>1757440000</v>
      </c>
      <c r="B1258">
        <v>-13.523860000000001</v>
      </c>
    </row>
    <row r="1259" spans="1:2" x14ac:dyDescent="0.25">
      <c r="A1259" s="1">
        <v>1758840000</v>
      </c>
      <c r="B1259">
        <v>-13.35197</v>
      </c>
    </row>
    <row r="1260" spans="1:2" x14ac:dyDescent="0.25">
      <c r="A1260" s="1">
        <v>1760240000</v>
      </c>
      <c r="B1260">
        <v>-13.17798</v>
      </c>
    </row>
    <row r="1261" spans="1:2" x14ac:dyDescent="0.25">
      <c r="A1261" s="1">
        <v>1761640000</v>
      </c>
      <c r="B1261">
        <v>-12.996499999999999</v>
      </c>
    </row>
    <row r="1262" spans="1:2" x14ac:dyDescent="0.25">
      <c r="A1262" s="1">
        <v>1763040000</v>
      </c>
      <c r="B1262">
        <v>-12.82823</v>
      </c>
    </row>
    <row r="1263" spans="1:2" x14ac:dyDescent="0.25">
      <c r="A1263" s="1">
        <v>1764440000</v>
      </c>
      <c r="B1263">
        <v>-12.66113</v>
      </c>
    </row>
    <row r="1264" spans="1:2" x14ac:dyDescent="0.25">
      <c r="A1264" s="1">
        <v>1765840000</v>
      </c>
      <c r="B1264">
        <v>-12.48601</v>
      </c>
    </row>
    <row r="1265" spans="1:2" x14ac:dyDescent="0.25">
      <c r="A1265" s="1">
        <v>1767240000</v>
      </c>
      <c r="B1265">
        <v>-12.32708</v>
      </c>
    </row>
    <row r="1266" spans="1:2" x14ac:dyDescent="0.25">
      <c r="A1266" s="1">
        <v>1768640000</v>
      </c>
      <c r="B1266">
        <v>-12.157349999999999</v>
      </c>
    </row>
    <row r="1267" spans="1:2" x14ac:dyDescent="0.25">
      <c r="A1267" s="1">
        <v>1770040000</v>
      </c>
      <c r="B1267">
        <v>-11.98122</v>
      </c>
    </row>
    <row r="1268" spans="1:2" x14ac:dyDescent="0.25">
      <c r="A1268" s="1">
        <v>1771440000</v>
      </c>
      <c r="B1268">
        <v>-11.79716</v>
      </c>
    </row>
    <row r="1269" spans="1:2" x14ac:dyDescent="0.25">
      <c r="A1269" s="1">
        <v>1772840000</v>
      </c>
      <c r="B1269">
        <v>-11.62063</v>
      </c>
    </row>
    <row r="1270" spans="1:2" x14ac:dyDescent="0.25">
      <c r="A1270" s="1">
        <v>1774240000</v>
      </c>
      <c r="B1270">
        <v>-11.46448</v>
      </c>
    </row>
    <row r="1271" spans="1:2" x14ac:dyDescent="0.25">
      <c r="A1271" s="1">
        <v>1775640000</v>
      </c>
      <c r="B1271">
        <v>-11.31439</v>
      </c>
    </row>
    <row r="1272" spans="1:2" x14ac:dyDescent="0.25">
      <c r="A1272" s="1">
        <v>1777040000</v>
      </c>
      <c r="B1272">
        <v>-11.138590000000001</v>
      </c>
    </row>
    <row r="1273" spans="1:2" x14ac:dyDescent="0.25">
      <c r="A1273" s="1">
        <v>1778440000</v>
      </c>
      <c r="B1273">
        <v>-10.97945</v>
      </c>
    </row>
    <row r="1274" spans="1:2" x14ac:dyDescent="0.25">
      <c r="A1274" s="1">
        <v>1779840000</v>
      </c>
      <c r="B1274">
        <v>-10.800990000000001</v>
      </c>
    </row>
    <row r="1275" spans="1:2" x14ac:dyDescent="0.25">
      <c r="A1275" s="1">
        <v>1781240000</v>
      </c>
      <c r="B1275">
        <v>-10.65104</v>
      </c>
    </row>
    <row r="1276" spans="1:2" x14ac:dyDescent="0.25">
      <c r="A1276" s="1">
        <v>1782640000</v>
      </c>
      <c r="B1276">
        <v>-10.50118</v>
      </c>
    </row>
    <row r="1277" spans="1:2" x14ac:dyDescent="0.25">
      <c r="A1277" s="1">
        <v>1784040000</v>
      </c>
      <c r="B1277">
        <v>-10.357049999999999</v>
      </c>
    </row>
    <row r="1278" spans="1:2" x14ac:dyDescent="0.25">
      <c r="A1278" s="1">
        <v>1785440000</v>
      </c>
      <c r="B1278">
        <v>-10.21143</v>
      </c>
    </row>
    <row r="1279" spans="1:2" x14ac:dyDescent="0.25">
      <c r="A1279" s="1">
        <v>1786840000</v>
      </c>
      <c r="B1279">
        <v>-10.059469999999999</v>
      </c>
    </row>
    <row r="1280" spans="1:2" x14ac:dyDescent="0.25">
      <c r="A1280" s="1">
        <v>1788240000</v>
      </c>
      <c r="B1280">
        <v>-9.92042</v>
      </c>
    </row>
    <row r="1281" spans="1:2" x14ac:dyDescent="0.25">
      <c r="A1281" s="1">
        <v>1789640000</v>
      </c>
      <c r="B1281">
        <v>-9.7706099999999996</v>
      </c>
    </row>
    <row r="1282" spans="1:2" x14ac:dyDescent="0.25">
      <c r="A1282" s="1">
        <v>1791040000</v>
      </c>
      <c r="B1282">
        <v>-9.6506699999999999</v>
      </c>
    </row>
    <row r="1283" spans="1:2" x14ac:dyDescent="0.25">
      <c r="A1283" s="1">
        <v>1792440000</v>
      </c>
      <c r="B1283">
        <v>-9.4999699999999994</v>
      </c>
    </row>
    <row r="1284" spans="1:2" x14ac:dyDescent="0.25">
      <c r="A1284" s="1">
        <v>1793840000</v>
      </c>
      <c r="B1284">
        <v>-9.3703199999999995</v>
      </c>
    </row>
    <row r="1285" spans="1:2" x14ac:dyDescent="0.25">
      <c r="A1285" s="1">
        <v>1795240000</v>
      </c>
      <c r="B1285">
        <v>-9.2310099999999995</v>
      </c>
    </row>
    <row r="1286" spans="1:2" x14ac:dyDescent="0.25">
      <c r="A1286" s="1">
        <v>1796640000</v>
      </c>
      <c r="B1286">
        <v>-9.0997599999999998</v>
      </c>
    </row>
    <row r="1287" spans="1:2" x14ac:dyDescent="0.25">
      <c r="A1287" s="1">
        <v>1798040000</v>
      </c>
      <c r="B1287">
        <v>-8.9634499999999999</v>
      </c>
    </row>
    <row r="1288" spans="1:2" x14ac:dyDescent="0.25">
      <c r="A1288" s="1">
        <v>1799440000</v>
      </c>
      <c r="B1288">
        <v>-8.8440700000000003</v>
      </c>
    </row>
    <row r="1289" spans="1:2" x14ac:dyDescent="0.25">
      <c r="A1289" s="1">
        <v>1800840000</v>
      </c>
      <c r="B1289">
        <v>-8.7057199999999995</v>
      </c>
    </row>
    <row r="1290" spans="1:2" x14ac:dyDescent="0.25">
      <c r="A1290" s="1">
        <v>1802240000</v>
      </c>
      <c r="B1290">
        <v>-8.5968</v>
      </c>
    </row>
    <row r="1291" spans="1:2" x14ac:dyDescent="0.25">
      <c r="A1291" s="1">
        <v>1803640000</v>
      </c>
      <c r="B1291">
        <v>-8.4675799999999999</v>
      </c>
    </row>
    <row r="1292" spans="1:2" x14ac:dyDescent="0.25">
      <c r="A1292" s="1">
        <v>1805040000</v>
      </c>
      <c r="B1292">
        <v>-8.3517499999999991</v>
      </c>
    </row>
    <row r="1293" spans="1:2" x14ac:dyDescent="0.25">
      <c r="A1293" s="1">
        <v>1806440000</v>
      </c>
      <c r="B1293">
        <v>-8.2224900000000005</v>
      </c>
    </row>
    <row r="1294" spans="1:2" x14ac:dyDescent="0.25">
      <c r="A1294" s="1">
        <v>1807840000</v>
      </c>
      <c r="B1294">
        <v>-8.1142299999999992</v>
      </c>
    </row>
    <row r="1295" spans="1:2" x14ac:dyDescent="0.25">
      <c r="A1295" s="1">
        <v>1809240000</v>
      </c>
      <c r="B1295">
        <v>-7.9992799999999997</v>
      </c>
    </row>
    <row r="1296" spans="1:2" x14ac:dyDescent="0.25">
      <c r="A1296" s="1">
        <v>1810640000</v>
      </c>
      <c r="B1296">
        <v>-7.8905399999999997</v>
      </c>
    </row>
    <row r="1297" spans="1:2" x14ac:dyDescent="0.25">
      <c r="A1297" s="1">
        <v>1812040000</v>
      </c>
      <c r="B1297">
        <v>-7.7772500000000004</v>
      </c>
    </row>
    <row r="1298" spans="1:2" x14ac:dyDescent="0.25">
      <c r="A1298" s="1">
        <v>1813440000</v>
      </c>
      <c r="B1298">
        <v>-7.6810700000000001</v>
      </c>
    </row>
    <row r="1299" spans="1:2" x14ac:dyDescent="0.25">
      <c r="A1299" s="1">
        <v>1814840000</v>
      </c>
      <c r="B1299">
        <v>-7.57986</v>
      </c>
    </row>
    <row r="1300" spans="1:2" x14ac:dyDescent="0.25">
      <c r="A1300" s="1">
        <v>1816240000</v>
      </c>
      <c r="B1300">
        <v>-7.4733599999999996</v>
      </c>
    </row>
    <row r="1301" spans="1:2" x14ac:dyDescent="0.25">
      <c r="A1301" s="1">
        <v>1817640000</v>
      </c>
      <c r="B1301">
        <v>-7.3681999999999999</v>
      </c>
    </row>
    <row r="1302" spans="1:2" x14ac:dyDescent="0.25">
      <c r="A1302" s="1">
        <v>1819040000</v>
      </c>
      <c r="B1302">
        <v>-7.2854000000000001</v>
      </c>
    </row>
    <row r="1303" spans="1:2" x14ac:dyDescent="0.25">
      <c r="A1303" s="1">
        <v>1820440000</v>
      </c>
      <c r="B1303">
        <v>-7.1828399999999997</v>
      </c>
    </row>
    <row r="1304" spans="1:2" x14ac:dyDescent="0.25">
      <c r="A1304" s="1">
        <v>1821840000</v>
      </c>
      <c r="B1304">
        <v>-7.0919800000000004</v>
      </c>
    </row>
    <row r="1305" spans="1:2" x14ac:dyDescent="0.25">
      <c r="A1305" s="1">
        <v>1823240000</v>
      </c>
      <c r="B1305">
        <v>-6.9967499999999996</v>
      </c>
    </row>
    <row r="1306" spans="1:2" x14ac:dyDescent="0.25">
      <c r="A1306" s="1">
        <v>1824640000</v>
      </c>
      <c r="B1306">
        <v>-6.9054900000000004</v>
      </c>
    </row>
    <row r="1307" spans="1:2" x14ac:dyDescent="0.25">
      <c r="A1307" s="1">
        <v>1826040000</v>
      </c>
      <c r="B1307">
        <v>-6.8134600000000001</v>
      </c>
    </row>
    <row r="1308" spans="1:2" x14ac:dyDescent="0.25">
      <c r="A1308" s="1">
        <v>1827440000</v>
      </c>
      <c r="B1308">
        <v>-6.7283900000000001</v>
      </c>
    </row>
    <row r="1309" spans="1:2" x14ac:dyDescent="0.25">
      <c r="A1309" s="1">
        <v>1828840000</v>
      </c>
      <c r="B1309">
        <v>-6.6484300000000003</v>
      </c>
    </row>
    <row r="1310" spans="1:2" x14ac:dyDescent="0.25">
      <c r="A1310" s="1">
        <v>1830240000</v>
      </c>
      <c r="B1310">
        <v>-6.5652999999999997</v>
      </c>
    </row>
    <row r="1311" spans="1:2" x14ac:dyDescent="0.25">
      <c r="A1311" s="1">
        <v>1831640000</v>
      </c>
      <c r="B1311">
        <v>-6.4864100000000002</v>
      </c>
    </row>
    <row r="1312" spans="1:2" x14ac:dyDescent="0.25">
      <c r="A1312" s="1">
        <v>1833040000</v>
      </c>
      <c r="B1312">
        <v>-6.3994499999999999</v>
      </c>
    </row>
    <row r="1313" spans="1:2" x14ac:dyDescent="0.25">
      <c r="A1313" s="1">
        <v>1834440000</v>
      </c>
      <c r="B1313">
        <v>-6.3277799999999997</v>
      </c>
    </row>
    <row r="1314" spans="1:2" x14ac:dyDescent="0.25">
      <c r="A1314" s="1">
        <v>1835840000</v>
      </c>
      <c r="B1314">
        <v>-6.2517899999999997</v>
      </c>
    </row>
    <row r="1315" spans="1:2" x14ac:dyDescent="0.25">
      <c r="A1315" s="1">
        <v>1837240000</v>
      </c>
      <c r="B1315">
        <v>-6.1716899999999999</v>
      </c>
    </row>
    <row r="1316" spans="1:2" x14ac:dyDescent="0.25">
      <c r="A1316" s="1">
        <v>1838640000</v>
      </c>
      <c r="B1316">
        <v>-6.1011199999999999</v>
      </c>
    </row>
    <row r="1317" spans="1:2" x14ac:dyDescent="0.25">
      <c r="A1317" s="1">
        <v>1840040000</v>
      </c>
      <c r="B1317">
        <v>-6.0297400000000003</v>
      </c>
    </row>
    <row r="1318" spans="1:2" x14ac:dyDescent="0.25">
      <c r="A1318" s="1">
        <v>1841440000</v>
      </c>
      <c r="B1318">
        <v>-5.95282</v>
      </c>
    </row>
    <row r="1319" spans="1:2" x14ac:dyDescent="0.25">
      <c r="A1319" s="1">
        <v>1842840000</v>
      </c>
      <c r="B1319">
        <v>-5.8815499999999998</v>
      </c>
    </row>
    <row r="1320" spans="1:2" x14ac:dyDescent="0.25">
      <c r="A1320" s="1">
        <v>1844240000</v>
      </c>
      <c r="B1320">
        <v>-5.8148900000000001</v>
      </c>
    </row>
    <row r="1321" spans="1:2" x14ac:dyDescent="0.25">
      <c r="A1321" s="1">
        <v>1845640000</v>
      </c>
      <c r="B1321">
        <v>-5.7488799999999998</v>
      </c>
    </row>
    <row r="1322" spans="1:2" x14ac:dyDescent="0.25">
      <c r="A1322" s="1">
        <v>1847050000</v>
      </c>
      <c r="B1322">
        <v>-5.6847799999999999</v>
      </c>
    </row>
    <row r="1323" spans="1:2" x14ac:dyDescent="0.25">
      <c r="A1323" s="1">
        <v>1848450000</v>
      </c>
      <c r="B1323">
        <v>-5.6223900000000002</v>
      </c>
    </row>
    <row r="1324" spans="1:2" x14ac:dyDescent="0.25">
      <c r="A1324" s="1">
        <v>1849850000</v>
      </c>
      <c r="B1324">
        <v>-5.5608300000000002</v>
      </c>
    </row>
    <row r="1325" spans="1:2" x14ac:dyDescent="0.25">
      <c r="A1325" s="1">
        <v>1851250000</v>
      </c>
      <c r="B1325">
        <v>-5.4996999999999998</v>
      </c>
    </row>
    <row r="1326" spans="1:2" x14ac:dyDescent="0.25">
      <c r="A1326" s="1">
        <v>1852650000</v>
      </c>
      <c r="B1326">
        <v>-5.4436799999999996</v>
      </c>
    </row>
    <row r="1327" spans="1:2" x14ac:dyDescent="0.25">
      <c r="A1327" s="1">
        <v>1854050000</v>
      </c>
      <c r="B1327">
        <v>-5.3847100000000001</v>
      </c>
    </row>
    <row r="1328" spans="1:2" x14ac:dyDescent="0.25">
      <c r="A1328" s="1">
        <v>1855450000</v>
      </c>
      <c r="B1328">
        <v>-5.32829</v>
      </c>
    </row>
    <row r="1329" spans="1:2" x14ac:dyDescent="0.25">
      <c r="A1329" s="1">
        <v>1856850000</v>
      </c>
      <c r="B1329">
        <v>-5.2702200000000001</v>
      </c>
    </row>
    <row r="1330" spans="1:2" x14ac:dyDescent="0.25">
      <c r="A1330" s="1">
        <v>1858250000</v>
      </c>
      <c r="B1330">
        <v>-5.2149299999999998</v>
      </c>
    </row>
    <row r="1331" spans="1:2" x14ac:dyDescent="0.25">
      <c r="A1331" s="1">
        <v>1859650000</v>
      </c>
      <c r="B1331">
        <v>-5.16601</v>
      </c>
    </row>
    <row r="1332" spans="1:2" x14ac:dyDescent="0.25">
      <c r="A1332" s="1">
        <v>1861050000</v>
      </c>
      <c r="B1332">
        <v>-5.1100399999999997</v>
      </c>
    </row>
    <row r="1333" spans="1:2" x14ac:dyDescent="0.25">
      <c r="A1333" s="1">
        <v>1862450000</v>
      </c>
      <c r="B1333">
        <v>-5.0636900000000002</v>
      </c>
    </row>
    <row r="1334" spans="1:2" x14ac:dyDescent="0.25">
      <c r="A1334" s="1">
        <v>1863850000</v>
      </c>
      <c r="B1334">
        <v>-5.0096499999999997</v>
      </c>
    </row>
    <row r="1335" spans="1:2" x14ac:dyDescent="0.25">
      <c r="A1335" s="1">
        <v>1865250000</v>
      </c>
      <c r="B1335">
        <v>-4.9635699999999998</v>
      </c>
    </row>
    <row r="1336" spans="1:2" x14ac:dyDescent="0.25">
      <c r="A1336" s="1">
        <v>1866650000</v>
      </c>
      <c r="B1336">
        <v>-4.9157000000000002</v>
      </c>
    </row>
    <row r="1337" spans="1:2" x14ac:dyDescent="0.25">
      <c r="A1337" s="1">
        <v>1868050000</v>
      </c>
      <c r="B1337">
        <v>-4.87263</v>
      </c>
    </row>
    <row r="1338" spans="1:2" x14ac:dyDescent="0.25">
      <c r="A1338" s="1">
        <v>1869450000</v>
      </c>
      <c r="B1338">
        <v>-4.8302699999999996</v>
      </c>
    </row>
    <row r="1339" spans="1:2" x14ac:dyDescent="0.25">
      <c r="A1339" s="1">
        <v>1870850000</v>
      </c>
      <c r="B1339">
        <v>-4.7802899999999999</v>
      </c>
    </row>
    <row r="1340" spans="1:2" x14ac:dyDescent="0.25">
      <c r="A1340" s="1">
        <v>1872250000</v>
      </c>
      <c r="B1340">
        <v>-4.7323399999999998</v>
      </c>
    </row>
    <row r="1341" spans="1:2" x14ac:dyDescent="0.25">
      <c r="A1341" s="1">
        <v>1873650000</v>
      </c>
      <c r="B1341">
        <v>-4.6877300000000002</v>
      </c>
    </row>
    <row r="1342" spans="1:2" x14ac:dyDescent="0.25">
      <c r="A1342" s="1">
        <v>1875050000</v>
      </c>
      <c r="B1342">
        <v>-4.6383099999999997</v>
      </c>
    </row>
    <row r="1343" spans="1:2" x14ac:dyDescent="0.25">
      <c r="A1343" s="1">
        <v>1876450000</v>
      </c>
      <c r="B1343">
        <v>-4.6013900000000003</v>
      </c>
    </row>
    <row r="1344" spans="1:2" x14ac:dyDescent="0.25">
      <c r="A1344" s="1">
        <v>1877850000</v>
      </c>
      <c r="B1344">
        <v>-4.5617700000000001</v>
      </c>
    </row>
    <row r="1345" spans="1:2" x14ac:dyDescent="0.25">
      <c r="A1345" s="1">
        <v>1879250000</v>
      </c>
      <c r="B1345">
        <v>-4.5231300000000001</v>
      </c>
    </row>
    <row r="1346" spans="1:2" x14ac:dyDescent="0.25">
      <c r="A1346" s="1">
        <v>1880650000</v>
      </c>
      <c r="B1346">
        <v>-4.47865</v>
      </c>
    </row>
    <row r="1347" spans="1:2" x14ac:dyDescent="0.25">
      <c r="A1347" s="1">
        <v>1882050000</v>
      </c>
      <c r="B1347">
        <v>-4.4386299999999999</v>
      </c>
    </row>
    <row r="1348" spans="1:2" x14ac:dyDescent="0.25">
      <c r="A1348" s="1">
        <v>1883450000</v>
      </c>
      <c r="B1348">
        <v>-4.4048600000000002</v>
      </c>
    </row>
    <row r="1349" spans="1:2" x14ac:dyDescent="0.25">
      <c r="A1349" s="1">
        <v>1884850000</v>
      </c>
      <c r="B1349">
        <v>-4.3596500000000002</v>
      </c>
    </row>
    <row r="1350" spans="1:2" x14ac:dyDescent="0.25">
      <c r="A1350" s="1">
        <v>1886250000</v>
      </c>
      <c r="B1350">
        <v>-4.3236100000000004</v>
      </c>
    </row>
    <row r="1351" spans="1:2" x14ac:dyDescent="0.25">
      <c r="A1351" s="1">
        <v>1887650000</v>
      </c>
      <c r="B1351">
        <v>-4.2869000000000002</v>
      </c>
    </row>
    <row r="1352" spans="1:2" x14ac:dyDescent="0.25">
      <c r="A1352" s="1">
        <v>1889050000</v>
      </c>
      <c r="B1352">
        <v>-4.24831</v>
      </c>
    </row>
    <row r="1353" spans="1:2" x14ac:dyDescent="0.25">
      <c r="A1353" s="1">
        <v>1890450000</v>
      </c>
      <c r="B1353">
        <v>-4.2116400000000001</v>
      </c>
    </row>
    <row r="1354" spans="1:2" x14ac:dyDescent="0.25">
      <c r="A1354" s="1">
        <v>1891850000</v>
      </c>
      <c r="B1354">
        <v>-4.1782300000000001</v>
      </c>
    </row>
    <row r="1355" spans="1:2" x14ac:dyDescent="0.25">
      <c r="A1355" s="1">
        <v>1893250000</v>
      </c>
      <c r="B1355">
        <v>-4.1461199999999998</v>
      </c>
    </row>
    <row r="1356" spans="1:2" x14ac:dyDescent="0.25">
      <c r="A1356" s="1">
        <v>1894650000</v>
      </c>
      <c r="B1356">
        <v>-4.1165599999999998</v>
      </c>
    </row>
    <row r="1357" spans="1:2" x14ac:dyDescent="0.25">
      <c r="A1357" s="1">
        <v>1896050000</v>
      </c>
      <c r="B1357">
        <v>-4.0783100000000001</v>
      </c>
    </row>
    <row r="1358" spans="1:2" x14ac:dyDescent="0.25">
      <c r="A1358" s="1">
        <v>1897450000</v>
      </c>
      <c r="B1358">
        <v>-4.0371300000000003</v>
      </c>
    </row>
    <row r="1359" spans="1:2" x14ac:dyDescent="0.25">
      <c r="A1359" s="1">
        <v>1898850000</v>
      </c>
      <c r="B1359">
        <v>-4.0087299999999999</v>
      </c>
    </row>
    <row r="1360" spans="1:2" x14ac:dyDescent="0.25">
      <c r="A1360" s="1">
        <v>1900250000</v>
      </c>
      <c r="B1360">
        <v>-3.9753799999999999</v>
      </c>
    </row>
    <row r="1361" spans="1:2" x14ac:dyDescent="0.25">
      <c r="A1361" s="1">
        <v>1901650000</v>
      </c>
      <c r="B1361">
        <v>-3.94699</v>
      </c>
    </row>
    <row r="1362" spans="1:2" x14ac:dyDescent="0.25">
      <c r="A1362" s="1">
        <v>1903050000</v>
      </c>
      <c r="B1362">
        <v>-3.91317</v>
      </c>
    </row>
    <row r="1363" spans="1:2" x14ac:dyDescent="0.25">
      <c r="A1363" s="1">
        <v>1904450000</v>
      </c>
      <c r="B1363">
        <v>-3.8822100000000002</v>
      </c>
    </row>
    <row r="1364" spans="1:2" x14ac:dyDescent="0.25">
      <c r="A1364" s="1">
        <v>1905850000</v>
      </c>
      <c r="B1364">
        <v>-3.8479800000000002</v>
      </c>
    </row>
    <row r="1365" spans="1:2" x14ac:dyDescent="0.25">
      <c r="A1365" s="1">
        <v>1907250000</v>
      </c>
      <c r="B1365">
        <v>-3.8235800000000002</v>
      </c>
    </row>
    <row r="1366" spans="1:2" x14ac:dyDescent="0.25">
      <c r="A1366" s="1">
        <v>1908650000</v>
      </c>
      <c r="B1366">
        <v>-3.7800400000000001</v>
      </c>
    </row>
    <row r="1367" spans="1:2" x14ac:dyDescent="0.25">
      <c r="A1367" s="1">
        <v>1910050000</v>
      </c>
      <c r="B1367">
        <v>-3.7582599999999999</v>
      </c>
    </row>
    <row r="1368" spans="1:2" x14ac:dyDescent="0.25">
      <c r="A1368" s="1">
        <v>1911450000</v>
      </c>
      <c r="B1368">
        <v>-3.7302200000000001</v>
      </c>
    </row>
    <row r="1369" spans="1:2" x14ac:dyDescent="0.25">
      <c r="A1369" s="1">
        <v>1912850000</v>
      </c>
      <c r="B1369">
        <v>-3.70146</v>
      </c>
    </row>
    <row r="1370" spans="1:2" x14ac:dyDescent="0.25">
      <c r="A1370" s="1">
        <v>1914250000</v>
      </c>
      <c r="B1370">
        <v>-3.6678099999999998</v>
      </c>
    </row>
    <row r="1371" spans="1:2" x14ac:dyDescent="0.25">
      <c r="A1371" s="1">
        <v>1915650000</v>
      </c>
      <c r="B1371">
        <v>-3.6411799999999999</v>
      </c>
    </row>
    <row r="1372" spans="1:2" x14ac:dyDescent="0.25">
      <c r="A1372" s="1">
        <v>1917050000</v>
      </c>
      <c r="B1372">
        <v>-3.6047099999999999</v>
      </c>
    </row>
    <row r="1373" spans="1:2" x14ac:dyDescent="0.25">
      <c r="A1373" s="1">
        <v>1918450000</v>
      </c>
      <c r="B1373">
        <v>-3.5794000000000001</v>
      </c>
    </row>
    <row r="1374" spans="1:2" x14ac:dyDescent="0.25">
      <c r="A1374" s="1">
        <v>1919850000</v>
      </c>
      <c r="B1374">
        <v>-3.5555500000000002</v>
      </c>
    </row>
    <row r="1375" spans="1:2" x14ac:dyDescent="0.25">
      <c r="A1375" s="1">
        <v>1921250000</v>
      </c>
      <c r="B1375">
        <v>-3.5283199999999999</v>
      </c>
    </row>
    <row r="1376" spans="1:2" x14ac:dyDescent="0.25">
      <c r="A1376" s="1">
        <v>1922650000</v>
      </c>
      <c r="B1376">
        <v>-3.5041500000000001</v>
      </c>
    </row>
    <row r="1377" spans="1:2" x14ac:dyDescent="0.25">
      <c r="A1377" s="1">
        <v>1924050000</v>
      </c>
      <c r="B1377">
        <v>-3.46584</v>
      </c>
    </row>
    <row r="1378" spans="1:2" x14ac:dyDescent="0.25">
      <c r="A1378" s="1">
        <v>1925450000</v>
      </c>
      <c r="B1378">
        <v>-3.44333</v>
      </c>
    </row>
    <row r="1379" spans="1:2" x14ac:dyDescent="0.25">
      <c r="A1379" s="1">
        <v>1926850000</v>
      </c>
      <c r="B1379">
        <v>-3.4169200000000002</v>
      </c>
    </row>
    <row r="1380" spans="1:2" x14ac:dyDescent="0.25">
      <c r="A1380" s="1">
        <v>1928250000</v>
      </c>
      <c r="B1380">
        <v>-3.3913099999999998</v>
      </c>
    </row>
    <row r="1381" spans="1:2" x14ac:dyDescent="0.25">
      <c r="A1381" s="1">
        <v>1929650000</v>
      </c>
      <c r="B1381">
        <v>-3.3685399999999999</v>
      </c>
    </row>
    <row r="1382" spans="1:2" x14ac:dyDescent="0.25">
      <c r="A1382" s="1">
        <v>1931050000</v>
      </c>
      <c r="B1382">
        <v>-3.3388800000000001</v>
      </c>
    </row>
    <row r="1383" spans="1:2" x14ac:dyDescent="0.25">
      <c r="A1383" s="1">
        <v>1932450000</v>
      </c>
      <c r="B1383">
        <v>-3.3216999999999999</v>
      </c>
    </row>
    <row r="1384" spans="1:2" x14ac:dyDescent="0.25">
      <c r="A1384" s="1">
        <v>1933850000</v>
      </c>
      <c r="B1384">
        <v>-3.2865899999999999</v>
      </c>
    </row>
    <row r="1385" spans="1:2" x14ac:dyDescent="0.25">
      <c r="A1385" s="1">
        <v>1935250000</v>
      </c>
      <c r="B1385">
        <v>-3.2577699999999998</v>
      </c>
    </row>
    <row r="1386" spans="1:2" x14ac:dyDescent="0.25">
      <c r="A1386" s="1">
        <v>1936650000</v>
      </c>
      <c r="B1386">
        <v>-3.2415799999999999</v>
      </c>
    </row>
    <row r="1387" spans="1:2" x14ac:dyDescent="0.25">
      <c r="A1387" s="1">
        <v>1938050000</v>
      </c>
      <c r="B1387">
        <v>-3.2124100000000002</v>
      </c>
    </row>
    <row r="1388" spans="1:2" x14ac:dyDescent="0.25">
      <c r="A1388" s="1">
        <v>1939450000</v>
      </c>
      <c r="B1388">
        <v>-3.1929799999999999</v>
      </c>
    </row>
    <row r="1389" spans="1:2" x14ac:dyDescent="0.25">
      <c r="A1389" s="1">
        <v>1940850000</v>
      </c>
      <c r="B1389">
        <v>-3.1603300000000001</v>
      </c>
    </row>
    <row r="1390" spans="1:2" x14ac:dyDescent="0.25">
      <c r="A1390" s="1">
        <v>1942250000</v>
      </c>
      <c r="B1390">
        <v>-3.1434899999999999</v>
      </c>
    </row>
    <row r="1391" spans="1:2" x14ac:dyDescent="0.25">
      <c r="A1391" s="1">
        <v>1943650000</v>
      </c>
      <c r="B1391">
        <v>-3.1244999999999998</v>
      </c>
    </row>
    <row r="1392" spans="1:2" x14ac:dyDescent="0.25">
      <c r="A1392" s="1">
        <v>1945050000</v>
      </c>
      <c r="B1392">
        <v>-3.0941100000000001</v>
      </c>
    </row>
    <row r="1393" spans="1:2" x14ac:dyDescent="0.25">
      <c r="A1393" s="1">
        <v>1946450000</v>
      </c>
      <c r="B1393">
        <v>-3.07457</v>
      </c>
    </row>
    <row r="1394" spans="1:2" x14ac:dyDescent="0.25">
      <c r="A1394" s="1">
        <v>1947850000</v>
      </c>
      <c r="B1394">
        <v>-3.05165</v>
      </c>
    </row>
    <row r="1395" spans="1:2" x14ac:dyDescent="0.25">
      <c r="A1395" s="1">
        <v>1949250000</v>
      </c>
      <c r="B1395">
        <v>-3.0125600000000001</v>
      </c>
    </row>
    <row r="1396" spans="1:2" x14ac:dyDescent="0.25">
      <c r="A1396" s="1">
        <v>1950650000</v>
      </c>
      <c r="B1396">
        <v>-2.9987300000000001</v>
      </c>
    </row>
    <row r="1397" spans="1:2" x14ac:dyDescent="0.25">
      <c r="A1397" s="1">
        <v>1952050000</v>
      </c>
      <c r="B1397">
        <v>-2.9824199999999998</v>
      </c>
    </row>
    <row r="1398" spans="1:2" x14ac:dyDescent="0.25">
      <c r="A1398" s="1">
        <v>1953450000</v>
      </c>
      <c r="B1398">
        <v>-2.9552900000000002</v>
      </c>
    </row>
    <row r="1399" spans="1:2" x14ac:dyDescent="0.25">
      <c r="A1399" s="1">
        <v>1954850000</v>
      </c>
      <c r="B1399">
        <v>-2.9306700000000001</v>
      </c>
    </row>
    <row r="1400" spans="1:2" x14ac:dyDescent="0.25">
      <c r="A1400" s="1">
        <v>1956250000</v>
      </c>
      <c r="B1400">
        <v>-2.9108999999999998</v>
      </c>
    </row>
    <row r="1401" spans="1:2" x14ac:dyDescent="0.25">
      <c r="A1401" s="1">
        <v>1957650000</v>
      </c>
      <c r="B1401">
        <v>-2.8931499999999999</v>
      </c>
    </row>
    <row r="1402" spans="1:2" x14ac:dyDescent="0.25">
      <c r="A1402" s="1">
        <v>1959050000</v>
      </c>
      <c r="B1402">
        <v>-2.8740299999999999</v>
      </c>
    </row>
    <row r="1403" spans="1:2" x14ac:dyDescent="0.25">
      <c r="A1403" s="1">
        <v>1960450000</v>
      </c>
      <c r="B1403">
        <v>-2.8490000000000002</v>
      </c>
    </row>
    <row r="1404" spans="1:2" x14ac:dyDescent="0.25">
      <c r="A1404" s="1">
        <v>1961850000</v>
      </c>
      <c r="B1404">
        <v>-2.8314300000000001</v>
      </c>
    </row>
    <row r="1405" spans="1:2" x14ac:dyDescent="0.25">
      <c r="A1405" s="1">
        <v>1963250000</v>
      </c>
      <c r="B1405">
        <v>-2.8107500000000001</v>
      </c>
    </row>
    <row r="1406" spans="1:2" x14ac:dyDescent="0.25">
      <c r="A1406" s="1">
        <v>1964650000</v>
      </c>
      <c r="B1406">
        <v>-2.8016200000000002</v>
      </c>
    </row>
    <row r="1407" spans="1:2" x14ac:dyDescent="0.25">
      <c r="A1407" s="1">
        <v>1966050000</v>
      </c>
      <c r="B1407">
        <v>-2.7717100000000001</v>
      </c>
    </row>
    <row r="1408" spans="1:2" x14ac:dyDescent="0.25">
      <c r="A1408" s="1">
        <v>1967450000</v>
      </c>
      <c r="B1408">
        <v>-2.7524600000000001</v>
      </c>
    </row>
    <row r="1409" spans="1:2" x14ac:dyDescent="0.25">
      <c r="A1409" s="1">
        <v>1968850000</v>
      </c>
      <c r="B1409">
        <v>-2.7371099999999999</v>
      </c>
    </row>
    <row r="1410" spans="1:2" x14ac:dyDescent="0.25">
      <c r="A1410" s="1">
        <v>1970250000</v>
      </c>
      <c r="B1410">
        <v>-2.7136499999999999</v>
      </c>
    </row>
    <row r="1411" spans="1:2" x14ac:dyDescent="0.25">
      <c r="A1411" s="1">
        <v>1971650000</v>
      </c>
      <c r="B1411">
        <v>-2.6961900000000001</v>
      </c>
    </row>
    <row r="1412" spans="1:2" x14ac:dyDescent="0.25">
      <c r="A1412" s="1">
        <v>1973060000</v>
      </c>
      <c r="B1412">
        <v>-2.6811099999999999</v>
      </c>
    </row>
    <row r="1413" spans="1:2" x14ac:dyDescent="0.25">
      <c r="A1413" s="1">
        <v>1974460000</v>
      </c>
      <c r="B1413">
        <v>-2.6583899999999998</v>
      </c>
    </row>
    <row r="1414" spans="1:2" x14ac:dyDescent="0.25">
      <c r="A1414" s="1">
        <v>1975860000</v>
      </c>
      <c r="B1414">
        <v>-2.6369099999999999</v>
      </c>
    </row>
    <row r="1415" spans="1:2" x14ac:dyDescent="0.25">
      <c r="A1415" s="1">
        <v>1977260000</v>
      </c>
      <c r="B1415">
        <v>-2.6194999999999999</v>
      </c>
    </row>
    <row r="1416" spans="1:2" x14ac:dyDescent="0.25">
      <c r="A1416" s="1">
        <v>1978660000</v>
      </c>
      <c r="B1416">
        <v>-2.6050200000000001</v>
      </c>
    </row>
    <row r="1417" spans="1:2" x14ac:dyDescent="0.25">
      <c r="A1417" s="1">
        <v>1980060000</v>
      </c>
      <c r="B1417">
        <v>-2.5813600000000001</v>
      </c>
    </row>
    <row r="1418" spans="1:2" x14ac:dyDescent="0.25">
      <c r="A1418" s="1">
        <v>1981460000</v>
      </c>
      <c r="B1418">
        <v>-2.5662799999999999</v>
      </c>
    </row>
    <row r="1419" spans="1:2" x14ac:dyDescent="0.25">
      <c r="A1419" s="1">
        <v>1982860000</v>
      </c>
      <c r="B1419">
        <v>-2.5503800000000001</v>
      </c>
    </row>
    <row r="1420" spans="1:2" x14ac:dyDescent="0.25">
      <c r="A1420" s="1">
        <v>1984260000</v>
      </c>
      <c r="B1420">
        <v>-2.5306700000000002</v>
      </c>
    </row>
    <row r="1421" spans="1:2" x14ac:dyDescent="0.25">
      <c r="A1421" s="1">
        <v>1985660000</v>
      </c>
      <c r="B1421">
        <v>-2.5186000000000002</v>
      </c>
    </row>
    <row r="1422" spans="1:2" x14ac:dyDescent="0.25">
      <c r="A1422" s="1">
        <v>1987060000</v>
      </c>
      <c r="B1422">
        <v>-2.5044200000000001</v>
      </c>
    </row>
    <row r="1423" spans="1:2" x14ac:dyDescent="0.25">
      <c r="A1423" s="1">
        <v>1988460000</v>
      </c>
      <c r="B1423">
        <v>-2.48739</v>
      </c>
    </row>
    <row r="1424" spans="1:2" x14ac:dyDescent="0.25">
      <c r="A1424" s="1">
        <v>1989860000</v>
      </c>
      <c r="B1424">
        <v>-2.4713699999999998</v>
      </c>
    </row>
    <row r="1425" spans="1:2" x14ac:dyDescent="0.25">
      <c r="A1425" s="1">
        <v>1991260000</v>
      </c>
      <c r="B1425">
        <v>-2.4562900000000001</v>
      </c>
    </row>
    <row r="1426" spans="1:2" x14ac:dyDescent="0.25">
      <c r="A1426" s="1">
        <v>1992660000</v>
      </c>
      <c r="B1426">
        <v>-2.4335100000000001</v>
      </c>
    </row>
    <row r="1427" spans="1:2" x14ac:dyDescent="0.25">
      <c r="A1427" s="1">
        <v>1994060000</v>
      </c>
      <c r="B1427">
        <v>-2.42835</v>
      </c>
    </row>
    <row r="1428" spans="1:2" x14ac:dyDescent="0.25">
      <c r="A1428" s="1">
        <v>1995460000</v>
      </c>
      <c r="B1428">
        <v>-2.40639</v>
      </c>
    </row>
    <row r="1429" spans="1:2" x14ac:dyDescent="0.25">
      <c r="A1429" s="1">
        <v>1996860000</v>
      </c>
      <c r="B1429">
        <v>-2.3935399999999998</v>
      </c>
    </row>
    <row r="1430" spans="1:2" x14ac:dyDescent="0.25">
      <c r="A1430" s="1">
        <v>1998260000</v>
      </c>
      <c r="B1430">
        <v>-2.3765399999999999</v>
      </c>
    </row>
    <row r="1431" spans="1:2" x14ac:dyDescent="0.25">
      <c r="A1431" s="1">
        <v>1999660000</v>
      </c>
      <c r="B1431">
        <v>-2.3654099999999998</v>
      </c>
    </row>
    <row r="1432" spans="1:2" x14ac:dyDescent="0.25">
      <c r="A1432" s="1">
        <v>2001060000</v>
      </c>
      <c r="B1432">
        <v>-2.3484099999999999</v>
      </c>
    </row>
    <row r="1433" spans="1:2" x14ac:dyDescent="0.25">
      <c r="A1433" s="1">
        <v>2002460000</v>
      </c>
      <c r="B1433">
        <v>-2.3275999999999999</v>
      </c>
    </row>
    <row r="1434" spans="1:2" x14ac:dyDescent="0.25">
      <c r="A1434" s="1">
        <v>2003860000</v>
      </c>
      <c r="B1434">
        <v>-2.32599</v>
      </c>
    </row>
    <row r="1435" spans="1:2" x14ac:dyDescent="0.25">
      <c r="A1435" s="1">
        <v>2005260000</v>
      </c>
      <c r="B1435">
        <v>-2.3096700000000001</v>
      </c>
    </row>
    <row r="1436" spans="1:2" x14ac:dyDescent="0.25">
      <c r="A1436" s="1">
        <v>2006660000</v>
      </c>
      <c r="B1436">
        <v>-2.2902499999999999</v>
      </c>
    </row>
    <row r="1437" spans="1:2" x14ac:dyDescent="0.25">
      <c r="A1437" s="1">
        <v>2008060000</v>
      </c>
      <c r="B1437">
        <v>-2.2774399999999999</v>
      </c>
    </row>
    <row r="1438" spans="1:2" x14ac:dyDescent="0.25">
      <c r="A1438" s="1">
        <v>2009460000</v>
      </c>
      <c r="B1438">
        <v>-2.26647</v>
      </c>
    </row>
    <row r="1439" spans="1:2" x14ac:dyDescent="0.25">
      <c r="A1439" s="1">
        <v>2010860000</v>
      </c>
      <c r="B1439">
        <v>-2.2627600000000001</v>
      </c>
    </row>
    <row r="1440" spans="1:2" x14ac:dyDescent="0.25">
      <c r="A1440" s="1">
        <v>2012260000</v>
      </c>
      <c r="B1440">
        <v>-2.23752</v>
      </c>
    </row>
    <row r="1441" spans="1:2" x14ac:dyDescent="0.25">
      <c r="A1441" s="1">
        <v>2013660000</v>
      </c>
      <c r="B1441">
        <v>-2.22919</v>
      </c>
    </row>
    <row r="1442" spans="1:2" x14ac:dyDescent="0.25">
      <c r="A1442" s="1">
        <v>2015060000</v>
      </c>
      <c r="B1442">
        <v>-2.2157100000000001</v>
      </c>
    </row>
    <row r="1443" spans="1:2" x14ac:dyDescent="0.25">
      <c r="A1443" s="1">
        <v>2016460000</v>
      </c>
      <c r="B1443">
        <v>-2.20201</v>
      </c>
    </row>
    <row r="1444" spans="1:2" x14ac:dyDescent="0.25">
      <c r="A1444" s="1">
        <v>2017860000</v>
      </c>
      <c r="B1444">
        <v>-2.1917900000000001</v>
      </c>
    </row>
    <row r="1445" spans="1:2" x14ac:dyDescent="0.25">
      <c r="A1445" s="1">
        <v>2019260000</v>
      </c>
      <c r="B1445">
        <v>-2.1792099999999999</v>
      </c>
    </row>
    <row r="1446" spans="1:2" x14ac:dyDescent="0.25">
      <c r="A1446" s="1">
        <v>2020660000</v>
      </c>
      <c r="B1446">
        <v>-2.16561</v>
      </c>
    </row>
    <row r="1447" spans="1:2" x14ac:dyDescent="0.25">
      <c r="A1447" s="1">
        <v>2022060000</v>
      </c>
      <c r="B1447">
        <v>-2.1495700000000002</v>
      </c>
    </row>
    <row r="1448" spans="1:2" x14ac:dyDescent="0.25">
      <c r="A1448" s="1">
        <v>2023460000</v>
      </c>
      <c r="B1448">
        <v>-2.1417000000000002</v>
      </c>
    </row>
    <row r="1449" spans="1:2" x14ac:dyDescent="0.25">
      <c r="A1449" s="1">
        <v>2024860000</v>
      </c>
      <c r="B1449">
        <v>-2.13713</v>
      </c>
    </row>
    <row r="1450" spans="1:2" x14ac:dyDescent="0.25">
      <c r="A1450" s="1">
        <v>2026260000</v>
      </c>
      <c r="B1450">
        <v>-2.1214499999999998</v>
      </c>
    </row>
    <row r="1451" spans="1:2" x14ac:dyDescent="0.25">
      <c r="A1451" s="1">
        <v>2027660000</v>
      </c>
      <c r="B1451">
        <v>-2.1053899999999999</v>
      </c>
    </row>
    <row r="1452" spans="1:2" x14ac:dyDescent="0.25">
      <c r="A1452" s="1">
        <v>2029060000</v>
      </c>
      <c r="B1452">
        <v>-2.0937899999999998</v>
      </c>
    </row>
    <row r="1453" spans="1:2" x14ac:dyDescent="0.25">
      <c r="A1453" s="1">
        <v>2030460000</v>
      </c>
      <c r="B1453">
        <v>-2.09117</v>
      </c>
    </row>
    <row r="1454" spans="1:2" x14ac:dyDescent="0.25">
      <c r="A1454" s="1">
        <v>2031860000</v>
      </c>
      <c r="B1454">
        <v>-2.0716000000000001</v>
      </c>
    </row>
    <row r="1455" spans="1:2" x14ac:dyDescent="0.25">
      <c r="A1455" s="1">
        <v>2033260000</v>
      </c>
      <c r="B1455">
        <v>-2.0562999999999998</v>
      </c>
    </row>
    <row r="1456" spans="1:2" x14ac:dyDescent="0.25">
      <c r="A1456" s="1">
        <v>2034660000</v>
      </c>
      <c r="B1456">
        <v>-2.05199</v>
      </c>
    </row>
    <row r="1457" spans="1:2" x14ac:dyDescent="0.25">
      <c r="A1457" s="1">
        <v>2036060000</v>
      </c>
      <c r="B1457">
        <v>-2.0312800000000002</v>
      </c>
    </row>
    <row r="1458" spans="1:2" x14ac:dyDescent="0.25">
      <c r="A1458" s="1">
        <v>2037460000</v>
      </c>
      <c r="B1458">
        <v>-2.0235500000000002</v>
      </c>
    </row>
    <row r="1459" spans="1:2" x14ac:dyDescent="0.25">
      <c r="A1459" s="1">
        <v>2038860000</v>
      </c>
      <c r="B1459">
        <v>-2.0140799999999999</v>
      </c>
    </row>
    <row r="1460" spans="1:2" x14ac:dyDescent="0.25">
      <c r="A1460" s="1">
        <v>2040260000</v>
      </c>
      <c r="B1460">
        <v>-2.0093700000000001</v>
      </c>
    </row>
    <row r="1461" spans="1:2" x14ac:dyDescent="0.25">
      <c r="A1461" s="1">
        <v>2041660000</v>
      </c>
      <c r="B1461">
        <v>-1.9939899999999999</v>
      </c>
    </row>
    <row r="1462" spans="1:2" x14ac:dyDescent="0.25">
      <c r="A1462" s="1">
        <v>2043060000</v>
      </c>
      <c r="B1462">
        <v>-1.9801500000000001</v>
      </c>
    </row>
    <row r="1463" spans="1:2" x14ac:dyDescent="0.25">
      <c r="A1463" s="1">
        <v>2044460000</v>
      </c>
      <c r="B1463">
        <v>-1.96454</v>
      </c>
    </row>
    <row r="1464" spans="1:2" x14ac:dyDescent="0.25">
      <c r="A1464" s="1">
        <v>2045860000</v>
      </c>
      <c r="B1464">
        <v>-1.9624999999999999</v>
      </c>
    </row>
    <row r="1465" spans="1:2" x14ac:dyDescent="0.25">
      <c r="A1465" s="1">
        <v>2047260000</v>
      </c>
      <c r="B1465">
        <v>-1.94556</v>
      </c>
    </row>
    <row r="1466" spans="1:2" x14ac:dyDescent="0.25">
      <c r="A1466" s="1">
        <v>2048660000</v>
      </c>
      <c r="B1466">
        <v>-1.9414100000000001</v>
      </c>
    </row>
    <row r="1467" spans="1:2" x14ac:dyDescent="0.25">
      <c r="A1467" s="1">
        <v>2050060000</v>
      </c>
      <c r="B1467">
        <v>-1.9330000000000001</v>
      </c>
    </row>
    <row r="1468" spans="1:2" x14ac:dyDescent="0.25">
      <c r="A1468" s="1">
        <v>2051460000</v>
      </c>
      <c r="B1468">
        <v>-1.9211199999999999</v>
      </c>
    </row>
    <row r="1469" spans="1:2" x14ac:dyDescent="0.25">
      <c r="A1469" s="1">
        <v>2052860000</v>
      </c>
      <c r="B1469">
        <v>-1.9084700000000001</v>
      </c>
    </row>
    <row r="1470" spans="1:2" x14ac:dyDescent="0.25">
      <c r="A1470" s="1">
        <v>2054260000</v>
      </c>
      <c r="B1470">
        <v>-1.89157</v>
      </c>
    </row>
    <row r="1471" spans="1:2" x14ac:dyDescent="0.25">
      <c r="A1471" s="1">
        <v>2055660000</v>
      </c>
      <c r="B1471">
        <v>-1.8756900000000001</v>
      </c>
    </row>
    <row r="1472" spans="1:2" x14ac:dyDescent="0.25">
      <c r="A1472" s="1">
        <v>2057060000</v>
      </c>
      <c r="B1472">
        <v>-1.8721099999999999</v>
      </c>
    </row>
    <row r="1473" spans="1:2" x14ac:dyDescent="0.25">
      <c r="A1473" s="1">
        <v>2058460000</v>
      </c>
      <c r="B1473">
        <v>-1.85823</v>
      </c>
    </row>
    <row r="1474" spans="1:2" x14ac:dyDescent="0.25">
      <c r="A1474" s="1">
        <v>2059860000</v>
      </c>
      <c r="B1474">
        <v>-1.8515999999999999</v>
      </c>
    </row>
    <row r="1475" spans="1:2" x14ac:dyDescent="0.25">
      <c r="A1475" s="1">
        <v>2061260000</v>
      </c>
      <c r="B1475">
        <v>-1.8371900000000001</v>
      </c>
    </row>
    <row r="1476" spans="1:2" x14ac:dyDescent="0.25">
      <c r="A1476" s="1">
        <v>2062660000</v>
      </c>
      <c r="B1476">
        <v>-1.82192</v>
      </c>
    </row>
    <row r="1477" spans="1:2" x14ac:dyDescent="0.25">
      <c r="A1477" s="1">
        <v>2064060000</v>
      </c>
      <c r="B1477">
        <v>-1.81778</v>
      </c>
    </row>
    <row r="1478" spans="1:2" x14ac:dyDescent="0.25">
      <c r="A1478" s="1">
        <v>2065460000</v>
      </c>
      <c r="B1478">
        <v>-1.80684</v>
      </c>
    </row>
    <row r="1479" spans="1:2" x14ac:dyDescent="0.25">
      <c r="A1479" s="1">
        <v>2066860000</v>
      </c>
      <c r="B1479">
        <v>-1.78877</v>
      </c>
    </row>
    <row r="1480" spans="1:2" x14ac:dyDescent="0.25">
      <c r="A1480" s="1">
        <v>2068260000</v>
      </c>
      <c r="B1480">
        <v>-1.7869600000000001</v>
      </c>
    </row>
    <row r="1481" spans="1:2" x14ac:dyDescent="0.25">
      <c r="A1481" s="1">
        <v>2069660000</v>
      </c>
      <c r="B1481">
        <v>-1.7709299999999999</v>
      </c>
    </row>
    <row r="1482" spans="1:2" x14ac:dyDescent="0.25">
      <c r="A1482" s="1">
        <v>2071060000</v>
      </c>
      <c r="B1482">
        <v>-1.76769</v>
      </c>
    </row>
    <row r="1483" spans="1:2" x14ac:dyDescent="0.25">
      <c r="A1483" s="1">
        <v>2072460000</v>
      </c>
      <c r="B1483">
        <v>-1.7514700000000001</v>
      </c>
    </row>
    <row r="1484" spans="1:2" x14ac:dyDescent="0.25">
      <c r="A1484" s="1">
        <v>2073860000</v>
      </c>
      <c r="B1484">
        <v>-1.7439899999999999</v>
      </c>
    </row>
    <row r="1485" spans="1:2" x14ac:dyDescent="0.25">
      <c r="A1485" s="1">
        <v>2075260000</v>
      </c>
      <c r="B1485">
        <v>-1.73356</v>
      </c>
    </row>
    <row r="1486" spans="1:2" x14ac:dyDescent="0.25">
      <c r="A1486" s="1">
        <v>2076660000</v>
      </c>
      <c r="B1486">
        <v>-1.7127300000000001</v>
      </c>
    </row>
    <row r="1487" spans="1:2" x14ac:dyDescent="0.25">
      <c r="A1487" s="1">
        <v>2078060000</v>
      </c>
      <c r="B1487">
        <v>-1.7041200000000001</v>
      </c>
    </row>
    <row r="1488" spans="1:2" x14ac:dyDescent="0.25">
      <c r="A1488" s="1">
        <v>2079460000</v>
      </c>
      <c r="B1488">
        <v>-1.7053499999999999</v>
      </c>
    </row>
    <row r="1489" spans="1:2" x14ac:dyDescent="0.25">
      <c r="A1489" s="1">
        <v>2080860000</v>
      </c>
      <c r="B1489">
        <v>-1.68956</v>
      </c>
    </row>
    <row r="1490" spans="1:2" x14ac:dyDescent="0.25">
      <c r="A1490" s="1">
        <v>2082260000</v>
      </c>
      <c r="B1490">
        <v>-1.6794</v>
      </c>
    </row>
    <row r="1491" spans="1:2" x14ac:dyDescent="0.25">
      <c r="A1491" s="1">
        <v>2083660000</v>
      </c>
      <c r="B1491">
        <v>-1.6672499999999999</v>
      </c>
    </row>
    <row r="1492" spans="1:2" x14ac:dyDescent="0.25">
      <c r="A1492" s="1">
        <v>2085060000</v>
      </c>
      <c r="B1492">
        <v>-1.66706</v>
      </c>
    </row>
    <row r="1493" spans="1:2" x14ac:dyDescent="0.25">
      <c r="A1493" s="1">
        <v>2086460000</v>
      </c>
      <c r="B1493">
        <v>-1.6444300000000001</v>
      </c>
    </row>
    <row r="1494" spans="1:2" x14ac:dyDescent="0.25">
      <c r="A1494" s="1">
        <v>2087860000</v>
      </c>
      <c r="B1494">
        <v>-1.6407</v>
      </c>
    </row>
    <row r="1495" spans="1:2" x14ac:dyDescent="0.25">
      <c r="A1495" s="1">
        <v>2089260000</v>
      </c>
      <c r="B1495">
        <v>-1.63341</v>
      </c>
    </row>
    <row r="1496" spans="1:2" x14ac:dyDescent="0.25">
      <c r="A1496" s="1">
        <v>2090660000</v>
      </c>
      <c r="B1496">
        <v>-1.62751</v>
      </c>
    </row>
    <row r="1497" spans="1:2" x14ac:dyDescent="0.25">
      <c r="A1497" s="1">
        <v>2092060000</v>
      </c>
      <c r="B1497">
        <v>-1.6102700000000001</v>
      </c>
    </row>
    <row r="1498" spans="1:2" x14ac:dyDescent="0.25">
      <c r="A1498" s="1">
        <v>2093460000</v>
      </c>
      <c r="B1498">
        <v>-1.6037999999999999</v>
      </c>
    </row>
    <row r="1499" spans="1:2" x14ac:dyDescent="0.25">
      <c r="A1499" s="1">
        <v>2094860000</v>
      </c>
      <c r="B1499">
        <v>-1.5868500000000001</v>
      </c>
    </row>
    <row r="1500" spans="1:2" x14ac:dyDescent="0.25">
      <c r="A1500" s="1">
        <v>2096260000</v>
      </c>
      <c r="B1500">
        <v>-1.5778399999999999</v>
      </c>
    </row>
    <row r="1501" spans="1:2" x14ac:dyDescent="0.25">
      <c r="A1501" s="1">
        <v>2097660000</v>
      </c>
      <c r="B1501">
        <v>-1.57233</v>
      </c>
    </row>
    <row r="1502" spans="1:2" x14ac:dyDescent="0.25">
      <c r="A1502" s="1">
        <v>2099060000</v>
      </c>
      <c r="B1502">
        <v>-1.5560799999999999</v>
      </c>
    </row>
    <row r="1503" spans="1:2" x14ac:dyDescent="0.25">
      <c r="A1503" s="1">
        <v>2100470000</v>
      </c>
      <c r="B1503">
        <v>-1.55454</v>
      </c>
    </row>
    <row r="1504" spans="1:2" x14ac:dyDescent="0.25">
      <c r="A1504" s="1">
        <v>2101870000</v>
      </c>
      <c r="B1504">
        <v>-1.5440100000000001</v>
      </c>
    </row>
    <row r="1505" spans="1:2" x14ac:dyDescent="0.25">
      <c r="A1505" s="1">
        <v>2103270000</v>
      </c>
      <c r="B1505">
        <v>-1.53959</v>
      </c>
    </row>
    <row r="1506" spans="1:2" x14ac:dyDescent="0.25">
      <c r="A1506" s="1">
        <v>2104670000</v>
      </c>
      <c r="B1506">
        <v>-1.5317099999999999</v>
      </c>
    </row>
    <row r="1507" spans="1:2" x14ac:dyDescent="0.25">
      <c r="A1507" s="1">
        <v>2106070000</v>
      </c>
      <c r="B1507">
        <v>-1.5256000000000001</v>
      </c>
    </row>
    <row r="1508" spans="1:2" x14ac:dyDescent="0.25">
      <c r="A1508" s="1">
        <v>2107470000</v>
      </c>
      <c r="B1508">
        <v>-1.51708</v>
      </c>
    </row>
    <row r="1509" spans="1:2" x14ac:dyDescent="0.25">
      <c r="A1509" s="1">
        <v>2108870000</v>
      </c>
      <c r="B1509">
        <v>-1.5024500000000001</v>
      </c>
    </row>
    <row r="1510" spans="1:2" x14ac:dyDescent="0.25">
      <c r="A1510" s="1">
        <v>2110270000</v>
      </c>
      <c r="B1510">
        <v>-1.49766</v>
      </c>
    </row>
    <row r="1511" spans="1:2" x14ac:dyDescent="0.25">
      <c r="A1511" s="1">
        <v>2111670000</v>
      </c>
      <c r="B1511">
        <v>-1.48851</v>
      </c>
    </row>
    <row r="1512" spans="1:2" x14ac:dyDescent="0.25">
      <c r="A1512" s="1">
        <v>2113070000</v>
      </c>
      <c r="B1512">
        <v>-1.4856100000000001</v>
      </c>
    </row>
    <row r="1513" spans="1:2" x14ac:dyDescent="0.25">
      <c r="A1513" s="1">
        <v>2114470000</v>
      </c>
      <c r="B1513">
        <v>-1.4754</v>
      </c>
    </row>
    <row r="1514" spans="1:2" x14ac:dyDescent="0.25">
      <c r="A1514" s="1">
        <v>2115870000</v>
      </c>
      <c r="B1514">
        <v>-1.47079</v>
      </c>
    </row>
    <row r="1515" spans="1:2" x14ac:dyDescent="0.25">
      <c r="A1515" s="1">
        <v>2117270000</v>
      </c>
      <c r="B1515">
        <v>-1.4607300000000001</v>
      </c>
    </row>
    <row r="1516" spans="1:2" x14ac:dyDescent="0.25">
      <c r="A1516" s="1">
        <v>2118670000</v>
      </c>
      <c r="B1516">
        <v>-1.4611400000000001</v>
      </c>
    </row>
    <row r="1517" spans="1:2" x14ac:dyDescent="0.25">
      <c r="A1517" s="1">
        <v>2120070000</v>
      </c>
      <c r="B1517">
        <v>-1.4472</v>
      </c>
    </row>
    <row r="1518" spans="1:2" x14ac:dyDescent="0.25">
      <c r="A1518" s="1">
        <v>2121470000</v>
      </c>
      <c r="B1518">
        <v>-1.4468000000000001</v>
      </c>
    </row>
    <row r="1519" spans="1:2" x14ac:dyDescent="0.25">
      <c r="A1519" s="1">
        <v>2122870000</v>
      </c>
      <c r="B1519">
        <v>-1.4398200000000001</v>
      </c>
    </row>
    <row r="1520" spans="1:2" x14ac:dyDescent="0.25">
      <c r="A1520" s="1">
        <v>2124270000</v>
      </c>
      <c r="B1520">
        <v>-1.4242300000000001</v>
      </c>
    </row>
    <row r="1521" spans="1:2" x14ac:dyDescent="0.25">
      <c r="A1521" s="1">
        <v>2125670000</v>
      </c>
      <c r="B1521">
        <v>-1.42414</v>
      </c>
    </row>
    <row r="1522" spans="1:2" x14ac:dyDescent="0.25">
      <c r="A1522" s="1">
        <v>2127070000</v>
      </c>
      <c r="B1522">
        <v>-1.41886</v>
      </c>
    </row>
    <row r="1523" spans="1:2" x14ac:dyDescent="0.25">
      <c r="A1523" s="1">
        <v>2128470000</v>
      </c>
      <c r="B1523">
        <v>-1.4035899999999999</v>
      </c>
    </row>
    <row r="1524" spans="1:2" x14ac:dyDescent="0.25">
      <c r="A1524" s="1">
        <v>2129870000</v>
      </c>
      <c r="B1524">
        <v>-1.3990899999999999</v>
      </c>
    </row>
    <row r="1525" spans="1:2" x14ac:dyDescent="0.25">
      <c r="A1525" s="1">
        <v>2131270000</v>
      </c>
      <c r="B1525">
        <v>-1.3950800000000001</v>
      </c>
    </row>
    <row r="1526" spans="1:2" x14ac:dyDescent="0.25">
      <c r="A1526" s="1">
        <v>2132670000</v>
      </c>
      <c r="B1526">
        <v>-1.39246</v>
      </c>
    </row>
    <row r="1527" spans="1:2" x14ac:dyDescent="0.25">
      <c r="A1527" s="1">
        <v>2134070000</v>
      </c>
      <c r="B1527">
        <v>-1.3805700000000001</v>
      </c>
    </row>
    <row r="1528" spans="1:2" x14ac:dyDescent="0.25">
      <c r="A1528" s="1">
        <v>2135470000</v>
      </c>
      <c r="B1528">
        <v>-1.37673</v>
      </c>
    </row>
    <row r="1529" spans="1:2" x14ac:dyDescent="0.25">
      <c r="A1529" s="1">
        <v>2136870000</v>
      </c>
      <c r="B1529">
        <v>-1.3691899999999999</v>
      </c>
    </row>
    <row r="1530" spans="1:2" x14ac:dyDescent="0.25">
      <c r="A1530" s="1">
        <v>2138270000</v>
      </c>
      <c r="B1530">
        <v>-1.3624700000000001</v>
      </c>
    </row>
    <row r="1531" spans="1:2" x14ac:dyDescent="0.25">
      <c r="A1531" s="1">
        <v>2139670000</v>
      </c>
      <c r="B1531">
        <v>-1.3667100000000001</v>
      </c>
    </row>
    <row r="1532" spans="1:2" x14ac:dyDescent="0.25">
      <c r="A1532" s="1">
        <v>2141070000</v>
      </c>
      <c r="B1532">
        <v>-1.3550800000000001</v>
      </c>
    </row>
    <row r="1533" spans="1:2" x14ac:dyDescent="0.25">
      <c r="A1533" s="1">
        <v>2142470000</v>
      </c>
      <c r="B1533">
        <v>-1.33873</v>
      </c>
    </row>
    <row r="1534" spans="1:2" x14ac:dyDescent="0.25">
      <c r="A1534" s="1">
        <v>2143870000</v>
      </c>
      <c r="B1534">
        <v>-1.3439000000000001</v>
      </c>
    </row>
    <row r="1535" spans="1:2" x14ac:dyDescent="0.25">
      <c r="A1535" s="1">
        <v>2145270000</v>
      </c>
      <c r="B1535">
        <v>-1.3394999999999999</v>
      </c>
    </row>
    <row r="1536" spans="1:2" x14ac:dyDescent="0.25">
      <c r="A1536" s="1">
        <v>2146670000</v>
      </c>
      <c r="B1536">
        <v>-1.3310999999999999</v>
      </c>
    </row>
    <row r="1537" spans="1:2" x14ac:dyDescent="0.25">
      <c r="A1537" s="1">
        <v>2148070000</v>
      </c>
      <c r="B1537">
        <v>-1.3328599999999999</v>
      </c>
    </row>
    <row r="1538" spans="1:2" x14ac:dyDescent="0.25">
      <c r="A1538" s="1">
        <v>2149470000</v>
      </c>
      <c r="B1538">
        <v>-1.3225100000000001</v>
      </c>
    </row>
    <row r="1539" spans="1:2" x14ac:dyDescent="0.25">
      <c r="A1539" s="1">
        <v>2150870000</v>
      </c>
      <c r="B1539">
        <v>-1.3164400000000001</v>
      </c>
    </row>
    <row r="1540" spans="1:2" x14ac:dyDescent="0.25">
      <c r="A1540" s="1">
        <v>2152270000</v>
      </c>
      <c r="B1540">
        <v>-1.3065500000000001</v>
      </c>
    </row>
    <row r="1541" spans="1:2" x14ac:dyDescent="0.25">
      <c r="A1541" s="1">
        <v>2153670000</v>
      </c>
      <c r="B1541">
        <v>-1.3178099999999999</v>
      </c>
    </row>
    <row r="1542" spans="1:2" x14ac:dyDescent="0.25">
      <c r="A1542" s="1">
        <v>2155070000</v>
      </c>
      <c r="B1542">
        <v>-1.3126199999999999</v>
      </c>
    </row>
    <row r="1543" spans="1:2" x14ac:dyDescent="0.25">
      <c r="A1543" s="1">
        <v>2156470000</v>
      </c>
      <c r="B1543">
        <v>-1.30488</v>
      </c>
    </row>
    <row r="1544" spans="1:2" x14ac:dyDescent="0.25">
      <c r="A1544" s="1">
        <v>2157870000</v>
      </c>
      <c r="B1544">
        <v>-1.29871</v>
      </c>
    </row>
    <row r="1545" spans="1:2" x14ac:dyDescent="0.25">
      <c r="A1545" s="1">
        <v>2159270000</v>
      </c>
      <c r="B1545">
        <v>-1.3020700000000001</v>
      </c>
    </row>
    <row r="1546" spans="1:2" x14ac:dyDescent="0.25">
      <c r="A1546" s="1">
        <v>2160670000</v>
      </c>
      <c r="B1546">
        <v>-1.2981499999999999</v>
      </c>
    </row>
    <row r="1547" spans="1:2" x14ac:dyDescent="0.25">
      <c r="A1547" s="1">
        <v>2162070000</v>
      </c>
      <c r="B1547">
        <v>-1.29026</v>
      </c>
    </row>
    <row r="1548" spans="1:2" x14ac:dyDescent="0.25">
      <c r="A1548" s="1">
        <v>2163470000</v>
      </c>
      <c r="B1548">
        <v>-1.28783</v>
      </c>
    </row>
    <row r="1549" spans="1:2" x14ac:dyDescent="0.25">
      <c r="A1549" s="1">
        <v>2164870000</v>
      </c>
      <c r="B1549">
        <v>-1.2847500000000001</v>
      </c>
    </row>
    <row r="1550" spans="1:2" x14ac:dyDescent="0.25">
      <c r="A1550" s="1">
        <v>2166270000</v>
      </c>
      <c r="B1550">
        <v>-1.28603</v>
      </c>
    </row>
    <row r="1551" spans="1:2" x14ac:dyDescent="0.25">
      <c r="A1551" s="1">
        <v>2167670000</v>
      </c>
      <c r="B1551">
        <v>-1.2842199999999999</v>
      </c>
    </row>
    <row r="1552" spans="1:2" x14ac:dyDescent="0.25">
      <c r="A1552" s="1">
        <v>2169070000</v>
      </c>
      <c r="B1552">
        <v>-1.2694000000000001</v>
      </c>
    </row>
    <row r="1553" spans="1:2" x14ac:dyDescent="0.25">
      <c r="A1553" s="1">
        <v>2170470000</v>
      </c>
      <c r="B1553">
        <v>-1.2656400000000001</v>
      </c>
    </row>
    <row r="1554" spans="1:2" x14ac:dyDescent="0.25">
      <c r="A1554" s="1">
        <v>2171870000</v>
      </c>
      <c r="B1554">
        <v>-1.26824</v>
      </c>
    </row>
    <row r="1555" spans="1:2" x14ac:dyDescent="0.25">
      <c r="A1555" s="1">
        <v>2173270000</v>
      </c>
      <c r="B1555">
        <v>-1.2666200000000001</v>
      </c>
    </row>
    <row r="1556" spans="1:2" x14ac:dyDescent="0.25">
      <c r="A1556" s="1">
        <v>2174670000</v>
      </c>
      <c r="B1556">
        <v>-1.2642500000000001</v>
      </c>
    </row>
    <row r="1557" spans="1:2" x14ac:dyDescent="0.25">
      <c r="A1557" s="1">
        <v>2176070000</v>
      </c>
      <c r="B1557">
        <v>-1.2648299999999999</v>
      </c>
    </row>
    <row r="1558" spans="1:2" x14ac:dyDescent="0.25">
      <c r="A1558" s="1">
        <v>2177470000</v>
      </c>
      <c r="B1558">
        <v>-1.27183</v>
      </c>
    </row>
    <row r="1559" spans="1:2" x14ac:dyDescent="0.25">
      <c r="A1559" s="1">
        <v>2178870000</v>
      </c>
      <c r="B1559">
        <v>-1.2625</v>
      </c>
    </row>
    <row r="1560" spans="1:2" x14ac:dyDescent="0.25">
      <c r="A1560" s="1">
        <v>2180270000</v>
      </c>
      <c r="B1560">
        <v>-1.25495</v>
      </c>
    </row>
    <row r="1561" spans="1:2" x14ac:dyDescent="0.25">
      <c r="A1561" s="1">
        <v>2181670000</v>
      </c>
      <c r="B1561">
        <v>-1.25685</v>
      </c>
    </row>
    <row r="1562" spans="1:2" x14ac:dyDescent="0.25">
      <c r="A1562" s="1">
        <v>2183070000</v>
      </c>
      <c r="B1562">
        <v>-1.24675</v>
      </c>
    </row>
    <row r="1563" spans="1:2" x14ac:dyDescent="0.25">
      <c r="A1563" s="1">
        <v>2184470000</v>
      </c>
      <c r="B1563">
        <v>-1.2487999999999999</v>
      </c>
    </row>
    <row r="1564" spans="1:2" x14ac:dyDescent="0.25">
      <c r="A1564" s="1">
        <v>2185870000</v>
      </c>
      <c r="B1564">
        <v>-1.2506900000000001</v>
      </c>
    </row>
    <row r="1565" spans="1:2" x14ac:dyDescent="0.25">
      <c r="A1565" s="1">
        <v>2187270000</v>
      </c>
      <c r="B1565">
        <v>-1.2474799999999999</v>
      </c>
    </row>
    <row r="1566" spans="1:2" x14ac:dyDescent="0.25">
      <c r="A1566" s="1">
        <v>2188670000</v>
      </c>
      <c r="B1566">
        <v>-1.23935</v>
      </c>
    </row>
    <row r="1567" spans="1:2" x14ac:dyDescent="0.25">
      <c r="A1567" s="1">
        <v>2190070000</v>
      </c>
      <c r="B1567">
        <v>-1.23794</v>
      </c>
    </row>
    <row r="1568" spans="1:2" x14ac:dyDescent="0.25">
      <c r="A1568" s="1">
        <v>2191470000</v>
      </c>
      <c r="B1568">
        <v>-1.23322</v>
      </c>
    </row>
    <row r="1569" spans="1:2" x14ac:dyDescent="0.25">
      <c r="A1569" s="1">
        <v>2192870000</v>
      </c>
      <c r="B1569">
        <v>-1.22967</v>
      </c>
    </row>
    <row r="1570" spans="1:2" x14ac:dyDescent="0.25">
      <c r="A1570" s="1">
        <v>2194270000</v>
      </c>
      <c r="B1570">
        <v>-1.2278100000000001</v>
      </c>
    </row>
    <row r="1571" spans="1:2" x14ac:dyDescent="0.25">
      <c r="A1571" s="1">
        <v>2195670000</v>
      </c>
      <c r="B1571">
        <v>-1.2185999999999999</v>
      </c>
    </row>
    <row r="1572" spans="1:2" x14ac:dyDescent="0.25">
      <c r="A1572" s="1">
        <v>2197070000</v>
      </c>
      <c r="B1572">
        <v>-1.2252700000000001</v>
      </c>
    </row>
    <row r="1573" spans="1:2" x14ac:dyDescent="0.25">
      <c r="A1573" s="1">
        <v>2198470000</v>
      </c>
      <c r="B1573">
        <v>-1.2130300000000001</v>
      </c>
    </row>
    <row r="1574" spans="1:2" x14ac:dyDescent="0.25">
      <c r="A1574" s="1">
        <v>2199870000</v>
      </c>
      <c r="B1574">
        <v>-1.2177</v>
      </c>
    </row>
    <row r="1575" spans="1:2" x14ac:dyDescent="0.25">
      <c r="A1575" s="1">
        <v>2201270000</v>
      </c>
      <c r="B1575">
        <v>-1.2035899999999999</v>
      </c>
    </row>
    <row r="1576" spans="1:2" x14ac:dyDescent="0.25">
      <c r="A1576" s="1">
        <v>2202670000</v>
      </c>
      <c r="B1576">
        <v>-1.2081599999999999</v>
      </c>
    </row>
    <row r="1577" spans="1:2" x14ac:dyDescent="0.25">
      <c r="A1577" s="1">
        <v>2204070000</v>
      </c>
      <c r="B1577">
        <v>-1.1997599999999999</v>
      </c>
    </row>
    <row r="1578" spans="1:2" x14ac:dyDescent="0.25">
      <c r="A1578" s="1">
        <v>2205470000</v>
      </c>
      <c r="B1578">
        <v>-1.1965300000000001</v>
      </c>
    </row>
    <row r="1579" spans="1:2" x14ac:dyDescent="0.25">
      <c r="A1579" s="1">
        <v>2206870000</v>
      </c>
      <c r="B1579">
        <v>-1.1915100000000001</v>
      </c>
    </row>
    <row r="1580" spans="1:2" x14ac:dyDescent="0.25">
      <c r="A1580" s="1">
        <v>2208270000</v>
      </c>
      <c r="B1580">
        <v>-1.1895</v>
      </c>
    </row>
    <row r="1581" spans="1:2" x14ac:dyDescent="0.25">
      <c r="A1581" s="1">
        <v>2209670000</v>
      </c>
      <c r="B1581">
        <v>-1.18584</v>
      </c>
    </row>
    <row r="1582" spans="1:2" x14ac:dyDescent="0.25">
      <c r="A1582" s="1">
        <v>2211070000</v>
      </c>
      <c r="B1582">
        <v>-1.1843699999999999</v>
      </c>
    </row>
    <row r="1583" spans="1:2" x14ac:dyDescent="0.25">
      <c r="A1583" s="1">
        <v>2212470000</v>
      </c>
      <c r="B1583">
        <v>-1.18194</v>
      </c>
    </row>
    <row r="1584" spans="1:2" x14ac:dyDescent="0.25">
      <c r="A1584" s="1">
        <v>2213870000</v>
      </c>
      <c r="B1584">
        <v>-1.17336</v>
      </c>
    </row>
    <row r="1585" spans="1:2" x14ac:dyDescent="0.25">
      <c r="A1585" s="1">
        <v>2215270000</v>
      </c>
      <c r="B1585">
        <v>-1.1676</v>
      </c>
    </row>
    <row r="1586" spans="1:2" x14ac:dyDescent="0.25">
      <c r="A1586" s="1">
        <v>2216670000</v>
      </c>
      <c r="B1586">
        <v>-1.1657</v>
      </c>
    </row>
    <row r="1587" spans="1:2" x14ac:dyDescent="0.25">
      <c r="A1587" s="1">
        <v>2218070000</v>
      </c>
      <c r="B1587">
        <v>-1.16717</v>
      </c>
    </row>
    <row r="1588" spans="1:2" x14ac:dyDescent="0.25">
      <c r="A1588" s="1">
        <v>2219470000</v>
      </c>
      <c r="B1588">
        <v>-1.1686000000000001</v>
      </c>
    </row>
    <row r="1589" spans="1:2" x14ac:dyDescent="0.25">
      <c r="A1589" s="1">
        <v>2220870000</v>
      </c>
      <c r="B1589">
        <v>-1.15632</v>
      </c>
    </row>
    <row r="1590" spans="1:2" x14ac:dyDescent="0.25">
      <c r="A1590" s="1">
        <v>2222270000</v>
      </c>
      <c r="B1590">
        <v>-1.1554800000000001</v>
      </c>
    </row>
    <row r="1591" spans="1:2" x14ac:dyDescent="0.25">
      <c r="A1591" s="1">
        <v>2223670000</v>
      </c>
      <c r="B1591">
        <v>-1.1487400000000001</v>
      </c>
    </row>
    <row r="1592" spans="1:2" x14ac:dyDescent="0.25">
      <c r="A1592" s="1">
        <v>2225070000</v>
      </c>
      <c r="B1592">
        <v>-1.1473500000000001</v>
      </c>
    </row>
    <row r="1593" spans="1:2" x14ac:dyDescent="0.25">
      <c r="A1593" s="1">
        <v>2226470000</v>
      </c>
      <c r="B1593">
        <v>-1.1467700000000001</v>
      </c>
    </row>
    <row r="1594" spans="1:2" x14ac:dyDescent="0.25">
      <c r="A1594" s="1">
        <v>2227880000</v>
      </c>
      <c r="B1594">
        <v>-1.14463</v>
      </c>
    </row>
    <row r="1595" spans="1:2" x14ac:dyDescent="0.25">
      <c r="A1595" s="1">
        <v>2229280000</v>
      </c>
      <c r="B1595">
        <v>-1.14689</v>
      </c>
    </row>
    <row r="1596" spans="1:2" x14ac:dyDescent="0.25">
      <c r="A1596" s="1">
        <v>2230680000</v>
      </c>
      <c r="B1596">
        <v>-1.1456</v>
      </c>
    </row>
    <row r="1597" spans="1:2" x14ac:dyDescent="0.25">
      <c r="A1597" s="1">
        <v>2232080000</v>
      </c>
      <c r="B1597">
        <v>-1.13944</v>
      </c>
    </row>
    <row r="1598" spans="1:2" x14ac:dyDescent="0.25">
      <c r="A1598" s="1">
        <v>2233480000</v>
      </c>
      <c r="B1598">
        <v>-1.14419</v>
      </c>
    </row>
    <row r="1599" spans="1:2" x14ac:dyDescent="0.25">
      <c r="A1599" s="1">
        <v>2234880000</v>
      </c>
      <c r="B1599">
        <v>-1.13168</v>
      </c>
    </row>
    <row r="1600" spans="1:2" x14ac:dyDescent="0.25">
      <c r="A1600" s="1">
        <v>2236280000</v>
      </c>
      <c r="B1600">
        <v>-1.13818</v>
      </c>
    </row>
    <row r="1601" spans="1:2" x14ac:dyDescent="0.25">
      <c r="A1601" s="1">
        <v>2237680000</v>
      </c>
      <c r="B1601">
        <v>-1.1338200000000001</v>
      </c>
    </row>
    <row r="1602" spans="1:2" x14ac:dyDescent="0.25">
      <c r="A1602" s="1">
        <v>2239080000</v>
      </c>
      <c r="B1602">
        <v>-1.1296299999999999</v>
      </c>
    </row>
    <row r="1603" spans="1:2" x14ac:dyDescent="0.25">
      <c r="A1603" s="1">
        <v>2240480000</v>
      </c>
      <c r="B1603">
        <v>-1.1330499999999999</v>
      </c>
    </row>
    <row r="1604" spans="1:2" x14ac:dyDescent="0.25">
      <c r="A1604" s="1">
        <v>2241880000</v>
      </c>
      <c r="B1604">
        <v>-1.1267499999999999</v>
      </c>
    </row>
    <row r="1605" spans="1:2" x14ac:dyDescent="0.25">
      <c r="A1605" s="1">
        <v>2243280000</v>
      </c>
      <c r="B1605">
        <v>-1.1265400000000001</v>
      </c>
    </row>
    <row r="1606" spans="1:2" x14ac:dyDescent="0.25">
      <c r="A1606" s="1">
        <v>2244680000</v>
      </c>
      <c r="B1606">
        <v>-1.1277600000000001</v>
      </c>
    </row>
    <row r="1607" spans="1:2" x14ac:dyDescent="0.25">
      <c r="A1607" s="1">
        <v>2246080000</v>
      </c>
      <c r="B1607">
        <v>-1.12971</v>
      </c>
    </row>
    <row r="1608" spans="1:2" x14ac:dyDescent="0.25">
      <c r="A1608" s="1">
        <v>2247480000</v>
      </c>
      <c r="B1608">
        <v>-1.1226499999999999</v>
      </c>
    </row>
    <row r="1609" spans="1:2" x14ac:dyDescent="0.25">
      <c r="A1609" s="1">
        <v>2248880000</v>
      </c>
      <c r="B1609">
        <v>-1.12422</v>
      </c>
    </row>
    <row r="1610" spans="1:2" x14ac:dyDescent="0.25">
      <c r="A1610" s="1">
        <v>2250280000</v>
      </c>
      <c r="B1610">
        <v>-1.12371</v>
      </c>
    </row>
    <row r="1611" spans="1:2" x14ac:dyDescent="0.25">
      <c r="A1611" s="1">
        <v>2251680000</v>
      </c>
      <c r="B1611">
        <v>-1.1241000000000001</v>
      </c>
    </row>
    <row r="1612" spans="1:2" x14ac:dyDescent="0.25">
      <c r="A1612" s="1">
        <v>2253080000</v>
      </c>
      <c r="B1612">
        <v>-1.12246</v>
      </c>
    </row>
    <row r="1613" spans="1:2" x14ac:dyDescent="0.25">
      <c r="A1613" s="1">
        <v>2254480000</v>
      </c>
      <c r="B1613">
        <v>-1.12365</v>
      </c>
    </row>
    <row r="1614" spans="1:2" x14ac:dyDescent="0.25">
      <c r="A1614" s="1">
        <v>2255880000</v>
      </c>
      <c r="B1614">
        <v>-1.12205</v>
      </c>
    </row>
    <row r="1615" spans="1:2" x14ac:dyDescent="0.25">
      <c r="A1615" s="1">
        <v>2257280000</v>
      </c>
      <c r="B1615">
        <v>-1.11748</v>
      </c>
    </row>
    <row r="1616" spans="1:2" x14ac:dyDescent="0.25">
      <c r="A1616" s="1">
        <v>2258680000</v>
      </c>
      <c r="B1616">
        <v>-1.1180300000000001</v>
      </c>
    </row>
    <row r="1617" spans="1:2" x14ac:dyDescent="0.25">
      <c r="A1617" s="1">
        <v>2260080000</v>
      </c>
      <c r="B1617">
        <v>-1.1237699999999999</v>
      </c>
    </row>
    <row r="1618" spans="1:2" x14ac:dyDescent="0.25">
      <c r="A1618" s="1">
        <v>2261480000</v>
      </c>
      <c r="B1618">
        <v>-1.1212299999999999</v>
      </c>
    </row>
    <row r="1619" spans="1:2" x14ac:dyDescent="0.25">
      <c r="A1619" s="1">
        <v>2262880000</v>
      </c>
      <c r="B1619">
        <v>-1.11713</v>
      </c>
    </row>
    <row r="1620" spans="1:2" x14ac:dyDescent="0.25">
      <c r="A1620" s="1">
        <v>2264280000</v>
      </c>
      <c r="B1620">
        <v>-1.1226</v>
      </c>
    </row>
    <row r="1621" spans="1:2" x14ac:dyDescent="0.25">
      <c r="A1621" s="1">
        <v>2265680000</v>
      </c>
      <c r="B1621">
        <v>-1.1156999999999999</v>
      </c>
    </row>
    <row r="1622" spans="1:2" x14ac:dyDescent="0.25">
      <c r="A1622" s="1">
        <v>2267080000</v>
      </c>
      <c r="B1622">
        <v>-1.1171800000000001</v>
      </c>
    </row>
    <row r="1623" spans="1:2" x14ac:dyDescent="0.25">
      <c r="A1623" s="1">
        <v>2268480000</v>
      </c>
      <c r="B1623">
        <v>-1.11961</v>
      </c>
    </row>
    <row r="1624" spans="1:2" x14ac:dyDescent="0.25">
      <c r="A1624" s="1">
        <v>2269880000</v>
      </c>
      <c r="B1624">
        <v>-1.11571</v>
      </c>
    </row>
    <row r="1625" spans="1:2" x14ac:dyDescent="0.25">
      <c r="A1625" s="1">
        <v>2271280000</v>
      </c>
      <c r="B1625">
        <v>-1.12016</v>
      </c>
    </row>
    <row r="1626" spans="1:2" x14ac:dyDescent="0.25">
      <c r="A1626" s="1">
        <v>2272680000</v>
      </c>
      <c r="B1626">
        <v>-1.1214900000000001</v>
      </c>
    </row>
    <row r="1627" spans="1:2" x14ac:dyDescent="0.25">
      <c r="A1627" s="1">
        <v>2274080000</v>
      </c>
      <c r="B1627">
        <v>-1.1211500000000001</v>
      </c>
    </row>
    <row r="1628" spans="1:2" x14ac:dyDescent="0.25">
      <c r="A1628" s="1">
        <v>2275480000</v>
      </c>
      <c r="B1628">
        <v>-1.11964</v>
      </c>
    </row>
    <row r="1629" spans="1:2" x14ac:dyDescent="0.25">
      <c r="A1629" s="1">
        <v>2276880000</v>
      </c>
      <c r="B1629">
        <v>-1.11165</v>
      </c>
    </row>
    <row r="1630" spans="1:2" x14ac:dyDescent="0.25">
      <c r="A1630" s="1">
        <v>2278280000</v>
      </c>
      <c r="B1630">
        <v>-1.1160099999999999</v>
      </c>
    </row>
    <row r="1631" spans="1:2" x14ac:dyDescent="0.25">
      <c r="A1631" s="1">
        <v>2279680000</v>
      </c>
      <c r="B1631">
        <v>-1.11775</v>
      </c>
    </row>
    <row r="1632" spans="1:2" x14ac:dyDescent="0.25">
      <c r="A1632" s="1">
        <v>2281080000</v>
      </c>
      <c r="B1632">
        <v>-1.11741</v>
      </c>
    </row>
    <row r="1633" spans="1:2" x14ac:dyDescent="0.25">
      <c r="A1633" s="1">
        <v>2282480000</v>
      </c>
      <c r="B1633">
        <v>-1.1173500000000001</v>
      </c>
    </row>
    <row r="1634" spans="1:2" x14ac:dyDescent="0.25">
      <c r="A1634" s="1">
        <v>2283880000</v>
      </c>
      <c r="B1634">
        <v>-1.11195</v>
      </c>
    </row>
    <row r="1635" spans="1:2" x14ac:dyDescent="0.25">
      <c r="A1635" s="1">
        <v>2285280000</v>
      </c>
      <c r="B1635">
        <v>-1.1112899999999999</v>
      </c>
    </row>
    <row r="1636" spans="1:2" x14ac:dyDescent="0.25">
      <c r="A1636" s="1">
        <v>2286680000</v>
      </c>
      <c r="B1636">
        <v>-1.1168400000000001</v>
      </c>
    </row>
    <row r="1637" spans="1:2" x14ac:dyDescent="0.25">
      <c r="A1637" s="1">
        <v>2288080000</v>
      </c>
      <c r="B1637">
        <v>-1.109</v>
      </c>
    </row>
    <row r="1638" spans="1:2" x14ac:dyDescent="0.25">
      <c r="A1638" s="1">
        <v>2289480000</v>
      </c>
      <c r="B1638">
        <v>-1.1077699999999999</v>
      </c>
    </row>
    <row r="1639" spans="1:2" x14ac:dyDescent="0.25">
      <c r="A1639" s="1">
        <v>2290880000</v>
      </c>
      <c r="B1639">
        <v>-1.10154</v>
      </c>
    </row>
    <row r="1640" spans="1:2" x14ac:dyDescent="0.25">
      <c r="A1640" s="1">
        <v>2292280000</v>
      </c>
      <c r="B1640">
        <v>-1.11256</v>
      </c>
    </row>
    <row r="1641" spans="1:2" x14ac:dyDescent="0.25">
      <c r="A1641" s="1">
        <v>2293680000</v>
      </c>
      <c r="B1641">
        <v>-1.1022799999999999</v>
      </c>
    </row>
    <row r="1642" spans="1:2" x14ac:dyDescent="0.25">
      <c r="A1642" s="1">
        <v>2295080000</v>
      </c>
      <c r="B1642">
        <v>-1.1021000000000001</v>
      </c>
    </row>
    <row r="1643" spans="1:2" x14ac:dyDescent="0.25">
      <c r="A1643" s="1">
        <v>2296480000</v>
      </c>
      <c r="B1643">
        <v>-1.1064400000000001</v>
      </c>
    </row>
    <row r="1644" spans="1:2" x14ac:dyDescent="0.25">
      <c r="A1644" s="1">
        <v>2297880000</v>
      </c>
      <c r="B1644">
        <v>-1.10877</v>
      </c>
    </row>
    <row r="1645" spans="1:2" x14ac:dyDescent="0.25">
      <c r="A1645" s="1">
        <v>2299280000</v>
      </c>
      <c r="B1645">
        <v>-1.1017600000000001</v>
      </c>
    </row>
    <row r="1646" spans="1:2" x14ac:dyDescent="0.25">
      <c r="A1646" s="1">
        <v>2300680000</v>
      </c>
      <c r="B1646">
        <v>-1.1060099999999999</v>
      </c>
    </row>
    <row r="1647" spans="1:2" x14ac:dyDescent="0.25">
      <c r="A1647" s="1">
        <v>2302080000</v>
      </c>
      <c r="B1647">
        <v>-1.10057</v>
      </c>
    </row>
    <row r="1648" spans="1:2" x14ac:dyDescent="0.25">
      <c r="A1648" s="1">
        <v>2303480000</v>
      </c>
      <c r="B1648">
        <v>-1.1084700000000001</v>
      </c>
    </row>
    <row r="1649" spans="1:2" x14ac:dyDescent="0.25">
      <c r="A1649" s="1">
        <v>2304880000</v>
      </c>
      <c r="B1649">
        <v>-1.1041399999999999</v>
      </c>
    </row>
    <row r="1650" spans="1:2" x14ac:dyDescent="0.25">
      <c r="A1650" s="1">
        <v>2306280000</v>
      </c>
      <c r="B1650">
        <v>-1.1034999999999999</v>
      </c>
    </row>
    <row r="1651" spans="1:2" x14ac:dyDescent="0.25">
      <c r="A1651" s="1">
        <v>2307680000</v>
      </c>
      <c r="B1651">
        <v>-1.1097900000000001</v>
      </c>
    </row>
    <row r="1652" spans="1:2" x14ac:dyDescent="0.25">
      <c r="A1652" s="1">
        <v>2309080000</v>
      </c>
      <c r="B1652">
        <v>-1.10531</v>
      </c>
    </row>
    <row r="1653" spans="1:2" x14ac:dyDescent="0.25">
      <c r="A1653" s="1">
        <v>2310480000</v>
      </c>
      <c r="B1653">
        <v>-1.11914</v>
      </c>
    </row>
    <row r="1654" spans="1:2" x14ac:dyDescent="0.25">
      <c r="A1654" s="1">
        <v>2311880000</v>
      </c>
      <c r="B1654">
        <v>-1.10954</v>
      </c>
    </row>
    <row r="1655" spans="1:2" x14ac:dyDescent="0.25">
      <c r="A1655" s="1">
        <v>2313280000</v>
      </c>
      <c r="B1655">
        <v>-1.11083</v>
      </c>
    </row>
    <row r="1656" spans="1:2" x14ac:dyDescent="0.25">
      <c r="A1656" s="1">
        <v>2314680000</v>
      </c>
      <c r="B1656">
        <v>-1.11344</v>
      </c>
    </row>
    <row r="1657" spans="1:2" x14ac:dyDescent="0.25">
      <c r="A1657" s="1">
        <v>2316080000</v>
      </c>
      <c r="B1657">
        <v>-1.1086</v>
      </c>
    </row>
    <row r="1658" spans="1:2" x14ac:dyDescent="0.25">
      <c r="A1658" s="1">
        <v>2317480000</v>
      </c>
      <c r="B1658">
        <v>-1.1084400000000001</v>
      </c>
    </row>
    <row r="1659" spans="1:2" x14ac:dyDescent="0.25">
      <c r="A1659" s="1">
        <v>2318880000</v>
      </c>
      <c r="B1659">
        <v>-1.1102700000000001</v>
      </c>
    </row>
    <row r="1660" spans="1:2" x14ac:dyDescent="0.25">
      <c r="A1660" s="1">
        <v>2320280000</v>
      </c>
      <c r="B1660">
        <v>-1.11646</v>
      </c>
    </row>
    <row r="1661" spans="1:2" x14ac:dyDescent="0.25">
      <c r="A1661" s="1">
        <v>2321680000</v>
      </c>
      <c r="B1661">
        <v>-1.1113</v>
      </c>
    </row>
    <row r="1662" spans="1:2" x14ac:dyDescent="0.25">
      <c r="A1662" s="1">
        <v>2323080000</v>
      </c>
      <c r="B1662">
        <v>-1.1194500000000001</v>
      </c>
    </row>
    <row r="1663" spans="1:2" x14ac:dyDescent="0.25">
      <c r="A1663" s="1">
        <v>2324480000</v>
      </c>
      <c r="B1663">
        <v>-1.1143000000000001</v>
      </c>
    </row>
    <row r="1664" spans="1:2" x14ac:dyDescent="0.25">
      <c r="A1664" s="1">
        <v>2325880000</v>
      </c>
      <c r="B1664">
        <v>-1.1150500000000001</v>
      </c>
    </row>
    <row r="1665" spans="1:2" x14ac:dyDescent="0.25">
      <c r="A1665" s="1">
        <v>2327280000</v>
      </c>
      <c r="B1665">
        <v>-1.12768</v>
      </c>
    </row>
    <row r="1666" spans="1:2" x14ac:dyDescent="0.25">
      <c r="A1666" s="1">
        <v>2328680000</v>
      </c>
      <c r="B1666">
        <v>-1.1194299999999999</v>
      </c>
    </row>
    <row r="1667" spans="1:2" x14ac:dyDescent="0.25">
      <c r="A1667" s="1">
        <v>2330080000</v>
      </c>
      <c r="B1667">
        <v>-1.1242000000000001</v>
      </c>
    </row>
    <row r="1668" spans="1:2" x14ac:dyDescent="0.25">
      <c r="A1668" s="1">
        <v>2331480000</v>
      </c>
      <c r="B1668">
        <v>-1.1192</v>
      </c>
    </row>
    <row r="1669" spans="1:2" x14ac:dyDescent="0.25">
      <c r="A1669" s="1">
        <v>2332880000</v>
      </c>
      <c r="B1669">
        <v>-1.1257900000000001</v>
      </c>
    </row>
    <row r="1670" spans="1:2" x14ac:dyDescent="0.25">
      <c r="A1670" s="1">
        <v>2334280000</v>
      </c>
      <c r="B1670">
        <v>-1.12635</v>
      </c>
    </row>
    <row r="1671" spans="1:2" x14ac:dyDescent="0.25">
      <c r="A1671" s="1">
        <v>2335680000</v>
      </c>
      <c r="B1671">
        <v>-1.12968</v>
      </c>
    </row>
    <row r="1672" spans="1:2" x14ac:dyDescent="0.25">
      <c r="A1672" s="1">
        <v>2337080000</v>
      </c>
      <c r="B1672">
        <v>-1.1199399999999999</v>
      </c>
    </row>
    <row r="1673" spans="1:2" x14ac:dyDescent="0.25">
      <c r="A1673" s="1">
        <v>2338480000</v>
      </c>
      <c r="B1673">
        <v>-1.12734</v>
      </c>
    </row>
    <row r="1674" spans="1:2" x14ac:dyDescent="0.25">
      <c r="A1674" s="1">
        <v>2339880000</v>
      </c>
      <c r="B1674">
        <v>-1.1272800000000001</v>
      </c>
    </row>
    <row r="1675" spans="1:2" x14ac:dyDescent="0.25">
      <c r="A1675" s="1">
        <v>2341280000</v>
      </c>
      <c r="B1675">
        <v>-1.1304799999999999</v>
      </c>
    </row>
    <row r="1676" spans="1:2" x14ac:dyDescent="0.25">
      <c r="A1676" s="1">
        <v>2342680000</v>
      </c>
      <c r="B1676">
        <v>-1.1373200000000001</v>
      </c>
    </row>
    <row r="1677" spans="1:2" x14ac:dyDescent="0.25">
      <c r="A1677" s="1">
        <v>2344080000</v>
      </c>
      <c r="B1677">
        <v>-1.13191</v>
      </c>
    </row>
    <row r="1678" spans="1:2" x14ac:dyDescent="0.25">
      <c r="A1678" s="1">
        <v>2345480000</v>
      </c>
      <c r="B1678">
        <v>-1.13944</v>
      </c>
    </row>
    <row r="1679" spans="1:2" x14ac:dyDescent="0.25">
      <c r="A1679" s="1">
        <v>2346880000</v>
      </c>
      <c r="B1679">
        <v>-1.1351100000000001</v>
      </c>
    </row>
    <row r="1680" spans="1:2" x14ac:dyDescent="0.25">
      <c r="A1680" s="1">
        <v>2348280000</v>
      </c>
      <c r="B1680">
        <v>-1.1354599999999999</v>
      </c>
    </row>
    <row r="1681" spans="1:2" x14ac:dyDescent="0.25">
      <c r="A1681" s="1">
        <v>2349680000</v>
      </c>
      <c r="B1681">
        <v>-1.1378900000000001</v>
      </c>
    </row>
    <row r="1682" spans="1:2" x14ac:dyDescent="0.25">
      <c r="A1682" s="1">
        <v>2351080000</v>
      </c>
      <c r="B1682">
        <v>-1.14316</v>
      </c>
    </row>
    <row r="1683" spans="1:2" x14ac:dyDescent="0.25">
      <c r="A1683" s="1">
        <v>2352480000</v>
      </c>
      <c r="B1683">
        <v>-1.1444399999999999</v>
      </c>
    </row>
    <row r="1684" spans="1:2" x14ac:dyDescent="0.25">
      <c r="A1684" s="1">
        <v>2353880000</v>
      </c>
      <c r="B1684">
        <v>-1.14208</v>
      </c>
    </row>
    <row r="1685" spans="1:2" x14ac:dyDescent="0.25">
      <c r="A1685" s="1">
        <v>2355290000</v>
      </c>
      <c r="B1685">
        <v>-1.13337</v>
      </c>
    </row>
    <row r="1686" spans="1:2" x14ac:dyDescent="0.25">
      <c r="A1686" s="1">
        <v>2356690000</v>
      </c>
      <c r="B1686">
        <v>-1.1414200000000001</v>
      </c>
    </row>
    <row r="1687" spans="1:2" x14ac:dyDescent="0.25">
      <c r="A1687" s="1">
        <v>2358090000</v>
      </c>
      <c r="B1687">
        <v>-1.1407499999999999</v>
      </c>
    </row>
    <row r="1688" spans="1:2" x14ac:dyDescent="0.25">
      <c r="A1688" s="1">
        <v>2359490000</v>
      </c>
      <c r="B1688">
        <v>-1.1447099999999999</v>
      </c>
    </row>
    <row r="1689" spans="1:2" x14ac:dyDescent="0.25">
      <c r="A1689" s="1">
        <v>2360890000</v>
      </c>
      <c r="B1689">
        <v>-1.1410100000000001</v>
      </c>
    </row>
    <row r="1690" spans="1:2" x14ac:dyDescent="0.25">
      <c r="A1690" s="1">
        <v>2362290000</v>
      </c>
      <c r="B1690">
        <v>-1.15222</v>
      </c>
    </row>
    <row r="1691" spans="1:2" x14ac:dyDescent="0.25">
      <c r="A1691" s="1">
        <v>2363690000</v>
      </c>
      <c r="B1691">
        <v>-1.15428</v>
      </c>
    </row>
    <row r="1692" spans="1:2" x14ac:dyDescent="0.25">
      <c r="A1692" s="1">
        <v>2365090000</v>
      </c>
      <c r="B1692">
        <v>-1.15333</v>
      </c>
    </row>
    <row r="1693" spans="1:2" x14ac:dyDescent="0.25">
      <c r="A1693" s="1">
        <v>2366490000</v>
      </c>
      <c r="B1693">
        <v>-1.15605</v>
      </c>
    </row>
    <row r="1694" spans="1:2" x14ac:dyDescent="0.25">
      <c r="A1694" s="1">
        <v>2367890000</v>
      </c>
      <c r="B1694">
        <v>-1.16242</v>
      </c>
    </row>
    <row r="1695" spans="1:2" x14ac:dyDescent="0.25">
      <c r="A1695" s="1">
        <v>2369290000</v>
      </c>
      <c r="B1695">
        <v>-1.1511400000000001</v>
      </c>
    </row>
    <row r="1696" spans="1:2" x14ac:dyDescent="0.25">
      <c r="A1696" s="1">
        <v>2370690000</v>
      </c>
      <c r="B1696">
        <v>-1.1569400000000001</v>
      </c>
    </row>
    <row r="1697" spans="1:2" x14ac:dyDescent="0.25">
      <c r="A1697" s="1">
        <v>2372090000</v>
      </c>
      <c r="B1697">
        <v>-1.1568400000000001</v>
      </c>
    </row>
    <row r="1698" spans="1:2" x14ac:dyDescent="0.25">
      <c r="A1698" s="1">
        <v>2373490000</v>
      </c>
      <c r="B1698">
        <v>-1.15605</v>
      </c>
    </row>
    <row r="1699" spans="1:2" x14ac:dyDescent="0.25">
      <c r="A1699" s="1">
        <v>2374890000</v>
      </c>
      <c r="B1699">
        <v>-1.1527099999999999</v>
      </c>
    </row>
    <row r="1700" spans="1:2" x14ac:dyDescent="0.25">
      <c r="A1700" s="1">
        <v>2376290000</v>
      </c>
      <c r="B1700">
        <v>-1.16597</v>
      </c>
    </row>
    <row r="1701" spans="1:2" x14ac:dyDescent="0.25">
      <c r="A1701" s="1">
        <v>2377690000</v>
      </c>
      <c r="B1701">
        <v>-1.1585000000000001</v>
      </c>
    </row>
    <row r="1702" spans="1:2" x14ac:dyDescent="0.25">
      <c r="A1702" s="1">
        <v>2379090000</v>
      </c>
      <c r="B1702">
        <v>-1.1651400000000001</v>
      </c>
    </row>
    <row r="1703" spans="1:2" x14ac:dyDescent="0.25">
      <c r="A1703" s="1">
        <v>2380490000</v>
      </c>
      <c r="B1703">
        <v>-1.16957</v>
      </c>
    </row>
    <row r="1704" spans="1:2" x14ac:dyDescent="0.25">
      <c r="A1704" s="1">
        <v>2381890000</v>
      </c>
      <c r="B1704">
        <v>-1.15649</v>
      </c>
    </row>
    <row r="1705" spans="1:2" x14ac:dyDescent="0.25">
      <c r="A1705" s="1">
        <v>2383290000</v>
      </c>
      <c r="B1705">
        <v>-1.1654899999999999</v>
      </c>
    </row>
    <row r="1706" spans="1:2" x14ac:dyDescent="0.25">
      <c r="A1706" s="1">
        <v>2384690000</v>
      </c>
      <c r="B1706">
        <v>-1.1649</v>
      </c>
    </row>
    <row r="1707" spans="1:2" x14ac:dyDescent="0.25">
      <c r="A1707" s="1">
        <v>2386090000</v>
      </c>
      <c r="B1707">
        <v>-1.1694100000000001</v>
      </c>
    </row>
    <row r="1708" spans="1:2" x14ac:dyDescent="0.25">
      <c r="A1708" s="1">
        <v>2387490000</v>
      </c>
      <c r="B1708">
        <v>-1.16377</v>
      </c>
    </row>
    <row r="1709" spans="1:2" x14ac:dyDescent="0.25">
      <c r="A1709" s="1">
        <v>2388890000</v>
      </c>
      <c r="B1709">
        <v>-1.16665</v>
      </c>
    </row>
    <row r="1710" spans="1:2" x14ac:dyDescent="0.25">
      <c r="A1710" s="1">
        <v>2390290000</v>
      </c>
      <c r="B1710">
        <v>-1.17092</v>
      </c>
    </row>
    <row r="1711" spans="1:2" x14ac:dyDescent="0.25">
      <c r="A1711" s="1">
        <v>2391690000</v>
      </c>
      <c r="B1711">
        <v>-1.1697900000000001</v>
      </c>
    </row>
    <row r="1712" spans="1:2" x14ac:dyDescent="0.25">
      <c r="A1712" s="1">
        <v>2393090000</v>
      </c>
      <c r="B1712">
        <v>-1.1757500000000001</v>
      </c>
    </row>
    <row r="1713" spans="1:2" x14ac:dyDescent="0.25">
      <c r="A1713" s="1">
        <v>2394490000</v>
      </c>
      <c r="B1713">
        <v>-1.1720600000000001</v>
      </c>
    </row>
    <row r="1714" spans="1:2" x14ac:dyDescent="0.25">
      <c r="A1714" s="1">
        <v>2395890000</v>
      </c>
      <c r="B1714">
        <v>-1.15985</v>
      </c>
    </row>
    <row r="1715" spans="1:2" x14ac:dyDescent="0.25">
      <c r="A1715" s="1">
        <v>2397290000</v>
      </c>
      <c r="B1715">
        <v>-1.1767000000000001</v>
      </c>
    </row>
    <row r="1716" spans="1:2" x14ac:dyDescent="0.25">
      <c r="A1716" s="1">
        <v>2398690000</v>
      </c>
      <c r="B1716">
        <v>-1.1753100000000001</v>
      </c>
    </row>
    <row r="1717" spans="1:2" x14ac:dyDescent="0.25">
      <c r="A1717" s="1">
        <v>2400090000</v>
      </c>
      <c r="B1717">
        <v>-1.1692100000000001</v>
      </c>
    </row>
    <row r="1718" spans="1:2" x14ac:dyDescent="0.25">
      <c r="A1718" s="1">
        <v>2401490000</v>
      </c>
      <c r="B1718">
        <v>-1.1711</v>
      </c>
    </row>
    <row r="1719" spans="1:2" x14ac:dyDescent="0.25">
      <c r="A1719" s="1">
        <v>2402890000</v>
      </c>
      <c r="B1719">
        <v>-1.17472</v>
      </c>
    </row>
    <row r="1720" spans="1:2" x14ac:dyDescent="0.25">
      <c r="A1720" s="1">
        <v>2404290000</v>
      </c>
      <c r="B1720">
        <v>-1.17119</v>
      </c>
    </row>
    <row r="1721" spans="1:2" x14ac:dyDescent="0.25">
      <c r="A1721" s="1">
        <v>2405690000</v>
      </c>
      <c r="B1721">
        <v>-1.1757200000000001</v>
      </c>
    </row>
    <row r="1722" spans="1:2" x14ac:dyDescent="0.25">
      <c r="A1722" s="1">
        <v>2407090000</v>
      </c>
      <c r="B1722">
        <v>-1.1846000000000001</v>
      </c>
    </row>
    <row r="1723" spans="1:2" x14ac:dyDescent="0.25">
      <c r="A1723" s="1">
        <v>2408490000</v>
      </c>
      <c r="B1723">
        <v>-1.1724699999999999</v>
      </c>
    </row>
    <row r="1724" spans="1:2" x14ac:dyDescent="0.25">
      <c r="A1724" s="1">
        <v>2409890000</v>
      </c>
      <c r="B1724">
        <v>-1.1792100000000001</v>
      </c>
    </row>
    <row r="1725" spans="1:2" x14ac:dyDescent="0.25">
      <c r="A1725" s="1">
        <v>2411290000</v>
      </c>
      <c r="B1725">
        <v>-1.17428</v>
      </c>
    </row>
    <row r="1726" spans="1:2" x14ac:dyDescent="0.25">
      <c r="A1726" s="1">
        <v>2412690000</v>
      </c>
      <c r="B1726">
        <v>-1.17537</v>
      </c>
    </row>
    <row r="1727" spans="1:2" x14ac:dyDescent="0.25">
      <c r="A1727" s="1">
        <v>2414090000</v>
      </c>
      <c r="B1727">
        <v>-1.1794100000000001</v>
      </c>
    </row>
    <row r="1728" spans="1:2" x14ac:dyDescent="0.25">
      <c r="A1728" s="1">
        <v>2415490000</v>
      </c>
      <c r="B1728">
        <v>-1.1789400000000001</v>
      </c>
    </row>
    <row r="1729" spans="1:2" x14ac:dyDescent="0.25">
      <c r="A1729" s="1">
        <v>2416890000</v>
      </c>
      <c r="B1729">
        <v>-1.17659</v>
      </c>
    </row>
    <row r="1730" spans="1:2" x14ac:dyDescent="0.25">
      <c r="A1730" s="1">
        <v>2418290000</v>
      </c>
      <c r="B1730">
        <v>-1.17998</v>
      </c>
    </row>
    <row r="1731" spans="1:2" x14ac:dyDescent="0.25">
      <c r="A1731" s="1">
        <v>2419690000</v>
      </c>
      <c r="B1731">
        <v>-1.1810700000000001</v>
      </c>
    </row>
    <row r="1732" spans="1:2" x14ac:dyDescent="0.25">
      <c r="A1732" s="1">
        <v>2421090000</v>
      </c>
      <c r="B1732">
        <v>-1.1799299999999999</v>
      </c>
    </row>
    <row r="1733" spans="1:2" x14ac:dyDescent="0.25">
      <c r="A1733" s="1">
        <v>2422490000</v>
      </c>
      <c r="B1733">
        <v>-1.18269</v>
      </c>
    </row>
    <row r="1734" spans="1:2" x14ac:dyDescent="0.25">
      <c r="A1734" s="1">
        <v>2423890000</v>
      </c>
      <c r="B1734">
        <v>-1.1713499999999999</v>
      </c>
    </row>
    <row r="1735" spans="1:2" x14ac:dyDescent="0.25">
      <c r="A1735" s="1">
        <v>2425290000</v>
      </c>
      <c r="B1735">
        <v>-1.1786000000000001</v>
      </c>
    </row>
    <row r="1736" spans="1:2" x14ac:dyDescent="0.25">
      <c r="A1736" s="1">
        <v>2426690000</v>
      </c>
      <c r="B1736">
        <v>-1.18042</v>
      </c>
    </row>
    <row r="1737" spans="1:2" x14ac:dyDescent="0.25">
      <c r="A1737" s="1">
        <v>2428090000</v>
      </c>
      <c r="B1737">
        <v>-1.17367</v>
      </c>
    </row>
    <row r="1738" spans="1:2" x14ac:dyDescent="0.25">
      <c r="A1738" s="1">
        <v>2429490000</v>
      </c>
      <c r="B1738">
        <v>-1.1767399999999999</v>
      </c>
    </row>
    <row r="1739" spans="1:2" x14ac:dyDescent="0.25">
      <c r="A1739" s="1">
        <v>2430890000</v>
      </c>
      <c r="B1739">
        <v>-1.1717200000000001</v>
      </c>
    </row>
    <row r="1740" spans="1:2" x14ac:dyDescent="0.25">
      <c r="A1740" s="1">
        <v>2432290000</v>
      </c>
      <c r="B1740">
        <v>-1.17713</v>
      </c>
    </row>
    <row r="1741" spans="1:2" x14ac:dyDescent="0.25">
      <c r="A1741" s="1">
        <v>2433690000</v>
      </c>
      <c r="B1741">
        <v>-1.17398</v>
      </c>
    </row>
    <row r="1742" spans="1:2" x14ac:dyDescent="0.25">
      <c r="A1742" s="1">
        <v>2435090000</v>
      </c>
      <c r="B1742">
        <v>-1.1707000000000001</v>
      </c>
    </row>
    <row r="1743" spans="1:2" x14ac:dyDescent="0.25">
      <c r="A1743" s="1">
        <v>2436490000</v>
      </c>
      <c r="B1743">
        <v>-1.1596200000000001</v>
      </c>
    </row>
    <row r="1744" spans="1:2" x14ac:dyDescent="0.25">
      <c r="A1744" s="1">
        <v>2437890000</v>
      </c>
      <c r="B1744">
        <v>-1.1793199999999999</v>
      </c>
    </row>
    <row r="1745" spans="1:2" x14ac:dyDescent="0.25">
      <c r="A1745" s="1">
        <v>2439290000</v>
      </c>
      <c r="B1745">
        <v>-1.1729700000000001</v>
      </c>
    </row>
    <row r="1746" spans="1:2" x14ac:dyDescent="0.25">
      <c r="A1746" s="1">
        <v>2440690000</v>
      </c>
      <c r="B1746">
        <v>-1.17266</v>
      </c>
    </row>
    <row r="1747" spans="1:2" x14ac:dyDescent="0.25">
      <c r="A1747" s="1">
        <v>2442090000</v>
      </c>
      <c r="B1747">
        <v>-1.1631400000000001</v>
      </c>
    </row>
    <row r="1748" spans="1:2" x14ac:dyDescent="0.25">
      <c r="A1748" s="1">
        <v>2443490000</v>
      </c>
      <c r="B1748">
        <v>-1.17092</v>
      </c>
    </row>
    <row r="1749" spans="1:2" x14ac:dyDescent="0.25">
      <c r="A1749" s="1">
        <v>2444890000</v>
      </c>
      <c r="B1749">
        <v>-1.16825</v>
      </c>
    </row>
    <row r="1750" spans="1:2" x14ac:dyDescent="0.25">
      <c r="A1750" s="1">
        <v>2446290000</v>
      </c>
      <c r="B1750">
        <v>-1.1700600000000001</v>
      </c>
    </row>
    <row r="1751" spans="1:2" x14ac:dyDescent="0.25">
      <c r="A1751" s="1">
        <v>2447690000</v>
      </c>
      <c r="B1751">
        <v>-1.1702399999999999</v>
      </c>
    </row>
    <row r="1752" spans="1:2" x14ac:dyDescent="0.25">
      <c r="A1752" s="1">
        <v>2449090000</v>
      </c>
      <c r="B1752">
        <v>-1.1676800000000001</v>
      </c>
    </row>
    <row r="1753" spans="1:2" x14ac:dyDescent="0.25">
      <c r="A1753" s="1">
        <v>2450490000</v>
      </c>
      <c r="B1753">
        <v>-1.1629400000000001</v>
      </c>
    </row>
    <row r="1754" spans="1:2" x14ac:dyDescent="0.25">
      <c r="A1754" s="1">
        <v>2451890000</v>
      </c>
      <c r="B1754">
        <v>-1.1616599999999999</v>
      </c>
    </row>
    <row r="1755" spans="1:2" x14ac:dyDescent="0.25">
      <c r="A1755" s="1">
        <v>2453290000</v>
      </c>
      <c r="B1755">
        <v>-1.16736</v>
      </c>
    </row>
    <row r="1756" spans="1:2" x14ac:dyDescent="0.25">
      <c r="A1756" s="1">
        <v>2454690000</v>
      </c>
      <c r="B1756">
        <v>-1.1727700000000001</v>
      </c>
    </row>
    <row r="1757" spans="1:2" x14ac:dyDescent="0.25">
      <c r="A1757" s="1">
        <v>2456090000</v>
      </c>
      <c r="B1757">
        <v>-1.167</v>
      </c>
    </row>
    <row r="1758" spans="1:2" x14ac:dyDescent="0.25">
      <c r="A1758" s="1">
        <v>2457490000</v>
      </c>
      <c r="B1758">
        <v>-1.1697500000000001</v>
      </c>
    </row>
    <row r="1759" spans="1:2" x14ac:dyDescent="0.25">
      <c r="A1759" s="1">
        <v>2458890000</v>
      </c>
      <c r="B1759">
        <v>-1.16784</v>
      </c>
    </row>
    <row r="1760" spans="1:2" x14ac:dyDescent="0.25">
      <c r="A1760" s="1">
        <v>2460290000</v>
      </c>
      <c r="B1760">
        <v>-1.16229</v>
      </c>
    </row>
    <row r="1761" spans="1:2" x14ac:dyDescent="0.25">
      <c r="A1761" s="1">
        <v>2461690000</v>
      </c>
      <c r="B1761">
        <v>-1.16659</v>
      </c>
    </row>
    <row r="1762" spans="1:2" x14ac:dyDescent="0.25">
      <c r="A1762" s="1">
        <v>2463090000</v>
      </c>
      <c r="B1762">
        <v>-1.16883</v>
      </c>
    </row>
    <row r="1763" spans="1:2" x14ac:dyDescent="0.25">
      <c r="A1763" s="1">
        <v>2464490000</v>
      </c>
      <c r="B1763">
        <v>-1.1617200000000001</v>
      </c>
    </row>
    <row r="1764" spans="1:2" x14ac:dyDescent="0.25">
      <c r="A1764" s="1">
        <v>2465890000</v>
      </c>
      <c r="B1764">
        <v>-1.1717599999999999</v>
      </c>
    </row>
    <row r="1765" spans="1:2" x14ac:dyDescent="0.25">
      <c r="A1765" s="1">
        <v>2467290000</v>
      </c>
      <c r="B1765">
        <v>-1.16978</v>
      </c>
    </row>
    <row r="1766" spans="1:2" x14ac:dyDescent="0.25">
      <c r="A1766" s="1">
        <v>2468690000</v>
      </c>
      <c r="B1766">
        <v>-1.1692800000000001</v>
      </c>
    </row>
    <row r="1767" spans="1:2" x14ac:dyDescent="0.25">
      <c r="A1767" s="1">
        <v>2470090000</v>
      </c>
      <c r="B1767">
        <v>-1.1696299999999999</v>
      </c>
    </row>
    <row r="1768" spans="1:2" x14ac:dyDescent="0.25">
      <c r="A1768" s="1">
        <v>2471490000</v>
      </c>
      <c r="B1768">
        <v>-1.1672800000000001</v>
      </c>
    </row>
    <row r="1769" spans="1:2" x14ac:dyDescent="0.25">
      <c r="A1769" s="1">
        <v>2472890000</v>
      </c>
      <c r="B1769">
        <v>-1.1676299999999999</v>
      </c>
    </row>
    <row r="1770" spans="1:2" x14ac:dyDescent="0.25">
      <c r="A1770" s="1">
        <v>2474290000</v>
      </c>
      <c r="B1770">
        <v>-1.1769700000000001</v>
      </c>
    </row>
    <row r="1771" spans="1:2" x14ac:dyDescent="0.25">
      <c r="A1771" s="1">
        <v>2475690000</v>
      </c>
      <c r="B1771">
        <v>-1.1735599999999999</v>
      </c>
    </row>
    <row r="1772" spans="1:2" x14ac:dyDescent="0.25">
      <c r="A1772" s="1">
        <v>2477090000</v>
      </c>
      <c r="B1772">
        <v>-1.1803300000000001</v>
      </c>
    </row>
    <row r="1773" spans="1:2" x14ac:dyDescent="0.25">
      <c r="A1773" s="1">
        <v>2478490000</v>
      </c>
      <c r="B1773">
        <v>-1.17526</v>
      </c>
    </row>
    <row r="1774" spans="1:2" x14ac:dyDescent="0.25">
      <c r="A1774" s="1">
        <v>2479890000</v>
      </c>
      <c r="B1774">
        <v>-1.1856899999999999</v>
      </c>
    </row>
    <row r="1775" spans="1:2" x14ac:dyDescent="0.25">
      <c r="A1775" s="1">
        <v>2481290000</v>
      </c>
      <c r="B1775">
        <v>-1.17761</v>
      </c>
    </row>
    <row r="1776" spans="1:2" x14ac:dyDescent="0.25">
      <c r="A1776" s="1">
        <v>2482700000</v>
      </c>
      <c r="B1776">
        <v>-1.1857</v>
      </c>
    </row>
    <row r="1777" spans="1:2" x14ac:dyDescent="0.25">
      <c r="A1777" s="1">
        <v>2484100000</v>
      </c>
      <c r="B1777">
        <v>-1.1765600000000001</v>
      </c>
    </row>
    <row r="1778" spans="1:2" x14ac:dyDescent="0.25">
      <c r="A1778" s="1">
        <v>2485500000</v>
      </c>
      <c r="B1778">
        <v>-1.18459</v>
      </c>
    </row>
    <row r="1779" spans="1:2" x14ac:dyDescent="0.25">
      <c r="A1779" s="1">
        <v>2486900000</v>
      </c>
      <c r="B1779">
        <v>-1.1860900000000001</v>
      </c>
    </row>
    <row r="1780" spans="1:2" x14ac:dyDescent="0.25">
      <c r="A1780" s="1">
        <v>2488300000</v>
      </c>
      <c r="B1780">
        <v>-1.1949399999999999</v>
      </c>
    </row>
    <row r="1781" spans="1:2" x14ac:dyDescent="0.25">
      <c r="A1781" s="1">
        <v>2489700000</v>
      </c>
      <c r="B1781">
        <v>-1.1760299999999999</v>
      </c>
    </row>
    <row r="1782" spans="1:2" x14ac:dyDescent="0.25">
      <c r="A1782" s="1">
        <v>2491100000</v>
      </c>
      <c r="B1782">
        <v>-1.1781900000000001</v>
      </c>
    </row>
    <row r="1783" spans="1:2" x14ac:dyDescent="0.25">
      <c r="A1783" s="1">
        <v>2492500000</v>
      </c>
      <c r="B1783">
        <v>-1.1871499999999999</v>
      </c>
    </row>
    <row r="1784" spans="1:2" x14ac:dyDescent="0.25">
      <c r="A1784" s="1">
        <v>2493900000</v>
      </c>
      <c r="B1784">
        <v>-1.1774500000000001</v>
      </c>
    </row>
    <row r="1785" spans="1:2" x14ac:dyDescent="0.25">
      <c r="A1785" s="1">
        <v>2495300000</v>
      </c>
      <c r="B1785">
        <v>-1.1891700000000001</v>
      </c>
    </row>
    <row r="1786" spans="1:2" x14ac:dyDescent="0.25">
      <c r="A1786" s="1">
        <v>2496700000</v>
      </c>
      <c r="B1786">
        <v>-1.18831</v>
      </c>
    </row>
    <row r="1787" spans="1:2" x14ac:dyDescent="0.25">
      <c r="A1787" s="1">
        <v>2498100000</v>
      </c>
      <c r="B1787">
        <v>-1.1777899999999999</v>
      </c>
    </row>
    <row r="1788" spans="1:2" x14ac:dyDescent="0.25">
      <c r="A1788" s="1">
        <v>2499500000</v>
      </c>
      <c r="B1788">
        <v>-1.1785399999999999</v>
      </c>
    </row>
    <row r="1789" spans="1:2" x14ac:dyDescent="0.25">
      <c r="A1789" s="1">
        <v>2500900000</v>
      </c>
      <c r="B1789">
        <v>-1.19089</v>
      </c>
    </row>
    <row r="1790" spans="1:2" x14ac:dyDescent="0.25">
      <c r="A1790" s="1">
        <v>2502300000</v>
      </c>
      <c r="B1790">
        <v>-1.1886300000000001</v>
      </c>
    </row>
    <row r="1791" spans="1:2" x14ac:dyDescent="0.25">
      <c r="A1791" s="1">
        <v>2503700000</v>
      </c>
      <c r="B1791">
        <v>-1.18337</v>
      </c>
    </row>
    <row r="1792" spans="1:2" x14ac:dyDescent="0.25">
      <c r="A1792" s="1">
        <v>2505100000</v>
      </c>
      <c r="B1792">
        <v>-1.17422</v>
      </c>
    </row>
    <row r="1793" spans="1:2" x14ac:dyDescent="0.25">
      <c r="A1793" s="1">
        <v>2506500000</v>
      </c>
      <c r="B1793">
        <v>-1.1779999999999999</v>
      </c>
    </row>
    <row r="1794" spans="1:2" x14ac:dyDescent="0.25">
      <c r="A1794" s="1">
        <v>2507900000</v>
      </c>
      <c r="B1794">
        <v>-1.17927</v>
      </c>
    </row>
    <row r="1795" spans="1:2" x14ac:dyDescent="0.25">
      <c r="A1795" s="1">
        <v>2509300000</v>
      </c>
      <c r="B1795">
        <v>-1.1757899999999999</v>
      </c>
    </row>
    <row r="1796" spans="1:2" x14ac:dyDescent="0.25">
      <c r="A1796" s="1">
        <v>2510700000</v>
      </c>
      <c r="B1796">
        <v>-1.1709400000000001</v>
      </c>
    </row>
    <row r="1797" spans="1:2" x14ac:dyDescent="0.25">
      <c r="A1797" s="1">
        <v>2512100000</v>
      </c>
      <c r="B1797">
        <v>-1.1786300000000001</v>
      </c>
    </row>
    <row r="1798" spans="1:2" x14ac:dyDescent="0.25">
      <c r="A1798" s="1">
        <v>2513500000</v>
      </c>
      <c r="B1798">
        <v>-1.17815</v>
      </c>
    </row>
    <row r="1799" spans="1:2" x14ac:dyDescent="0.25">
      <c r="A1799" s="1">
        <v>2514900000</v>
      </c>
      <c r="B1799">
        <v>-1.1650400000000001</v>
      </c>
    </row>
    <row r="1800" spans="1:2" x14ac:dyDescent="0.25">
      <c r="A1800" s="1">
        <v>2516300000</v>
      </c>
      <c r="B1800">
        <v>-1.1756200000000001</v>
      </c>
    </row>
    <row r="1801" spans="1:2" x14ac:dyDescent="0.25">
      <c r="A1801" s="1">
        <v>2517700000</v>
      </c>
      <c r="B1801">
        <v>-1.1723300000000001</v>
      </c>
    </row>
    <row r="1802" spans="1:2" x14ac:dyDescent="0.25">
      <c r="A1802" s="1">
        <v>2519100000</v>
      </c>
      <c r="B1802">
        <v>-1.1757299999999999</v>
      </c>
    </row>
    <row r="1803" spans="1:2" x14ac:dyDescent="0.25">
      <c r="A1803" s="1">
        <v>2520500000</v>
      </c>
      <c r="B1803">
        <v>-1.16421</v>
      </c>
    </row>
    <row r="1804" spans="1:2" x14ac:dyDescent="0.25">
      <c r="A1804" s="1">
        <v>2521900000</v>
      </c>
      <c r="B1804">
        <v>-1.16675</v>
      </c>
    </row>
    <row r="1805" spans="1:2" x14ac:dyDescent="0.25">
      <c r="A1805" s="1">
        <v>2523300000</v>
      </c>
      <c r="B1805">
        <v>-1.1663699999999999</v>
      </c>
    </row>
    <row r="1806" spans="1:2" x14ac:dyDescent="0.25">
      <c r="A1806" s="1">
        <v>2524700000</v>
      </c>
      <c r="B1806">
        <v>-1.1637</v>
      </c>
    </row>
    <row r="1807" spans="1:2" x14ac:dyDescent="0.25">
      <c r="A1807" s="1">
        <v>2526100000</v>
      </c>
      <c r="B1807">
        <v>-1.1674199999999999</v>
      </c>
    </row>
    <row r="1808" spans="1:2" x14ac:dyDescent="0.25">
      <c r="A1808" s="1">
        <v>2527500000</v>
      </c>
      <c r="B1808">
        <v>-1.16771</v>
      </c>
    </row>
    <row r="1809" spans="1:2" x14ac:dyDescent="0.25">
      <c r="A1809" s="1">
        <v>2528900000</v>
      </c>
      <c r="B1809">
        <v>-1.1634599999999999</v>
      </c>
    </row>
    <row r="1810" spans="1:2" x14ac:dyDescent="0.25">
      <c r="A1810" s="1">
        <v>2530300000</v>
      </c>
      <c r="B1810">
        <v>-1.1611899999999999</v>
      </c>
    </row>
    <row r="1811" spans="1:2" x14ac:dyDescent="0.25">
      <c r="A1811" s="1">
        <v>2531700000</v>
      </c>
      <c r="B1811">
        <v>-1.1636500000000001</v>
      </c>
    </row>
    <row r="1812" spans="1:2" x14ac:dyDescent="0.25">
      <c r="A1812" s="1">
        <v>2533100000</v>
      </c>
      <c r="B1812">
        <v>-1.1655</v>
      </c>
    </row>
    <row r="1813" spans="1:2" x14ac:dyDescent="0.25">
      <c r="A1813" s="1">
        <v>2534500000</v>
      </c>
      <c r="B1813">
        <v>-1.1625700000000001</v>
      </c>
    </row>
    <row r="1814" spans="1:2" x14ac:dyDescent="0.25">
      <c r="A1814" s="1">
        <v>2535900000</v>
      </c>
      <c r="B1814">
        <v>-1.16587</v>
      </c>
    </row>
    <row r="1815" spans="1:2" x14ac:dyDescent="0.25">
      <c r="A1815" s="1">
        <v>2537300000</v>
      </c>
      <c r="B1815">
        <v>-1.1628499999999999</v>
      </c>
    </row>
    <row r="1816" spans="1:2" x14ac:dyDescent="0.25">
      <c r="A1816" s="1">
        <v>2538700000</v>
      </c>
      <c r="B1816">
        <v>-1.1649</v>
      </c>
    </row>
    <row r="1817" spans="1:2" x14ac:dyDescent="0.25">
      <c r="A1817" s="1">
        <v>2540100000</v>
      </c>
      <c r="B1817">
        <v>-1.1586700000000001</v>
      </c>
    </row>
    <row r="1818" spans="1:2" x14ac:dyDescent="0.25">
      <c r="A1818" s="1">
        <v>2541500000</v>
      </c>
      <c r="B1818">
        <v>-1.16561</v>
      </c>
    </row>
    <row r="1819" spans="1:2" x14ac:dyDescent="0.25">
      <c r="A1819" s="1">
        <v>2542900000</v>
      </c>
      <c r="B1819">
        <v>-1.16178</v>
      </c>
    </row>
    <row r="1820" spans="1:2" x14ac:dyDescent="0.25">
      <c r="A1820" s="1">
        <v>2544300000</v>
      </c>
      <c r="B1820">
        <v>-1.15482</v>
      </c>
    </row>
    <row r="1821" spans="1:2" x14ac:dyDescent="0.25">
      <c r="A1821" s="1">
        <v>2545700000</v>
      </c>
      <c r="B1821">
        <v>-1.15848</v>
      </c>
    </row>
    <row r="1822" spans="1:2" x14ac:dyDescent="0.25">
      <c r="A1822" s="1">
        <v>2547100000</v>
      </c>
      <c r="B1822">
        <v>-1.15934</v>
      </c>
    </row>
    <row r="1823" spans="1:2" x14ac:dyDescent="0.25">
      <c r="A1823" s="1">
        <v>2548500000</v>
      </c>
      <c r="B1823">
        <v>-1.16021</v>
      </c>
    </row>
    <row r="1824" spans="1:2" x14ac:dyDescent="0.25">
      <c r="A1824" s="1">
        <v>2549900000</v>
      </c>
      <c r="B1824">
        <v>-1.16072</v>
      </c>
    </row>
    <row r="1825" spans="1:2" x14ac:dyDescent="0.25">
      <c r="A1825" s="1">
        <v>2551300000</v>
      </c>
      <c r="B1825">
        <v>-1.15279</v>
      </c>
    </row>
    <row r="1826" spans="1:2" x14ac:dyDescent="0.25">
      <c r="A1826" s="1">
        <v>2552700000</v>
      </c>
      <c r="B1826">
        <v>-1.16066</v>
      </c>
    </row>
    <row r="1827" spans="1:2" x14ac:dyDescent="0.25">
      <c r="A1827" s="1">
        <v>2554100000</v>
      </c>
      <c r="B1827">
        <v>-1.16008</v>
      </c>
    </row>
    <row r="1828" spans="1:2" x14ac:dyDescent="0.25">
      <c r="A1828" s="1">
        <v>2555500000</v>
      </c>
      <c r="B1828">
        <v>-1.16412</v>
      </c>
    </row>
    <row r="1829" spans="1:2" x14ac:dyDescent="0.25">
      <c r="A1829" s="1">
        <v>2556900000</v>
      </c>
      <c r="B1829">
        <v>-1.15872</v>
      </c>
    </row>
    <row r="1830" spans="1:2" x14ac:dyDescent="0.25">
      <c r="A1830" s="1">
        <v>2558300000</v>
      </c>
      <c r="B1830">
        <v>-1.1635800000000001</v>
      </c>
    </row>
    <row r="1831" spans="1:2" x14ac:dyDescent="0.25">
      <c r="A1831" s="1">
        <v>2559700000</v>
      </c>
      <c r="B1831">
        <v>-1.1638299999999999</v>
      </c>
    </row>
    <row r="1832" spans="1:2" x14ac:dyDescent="0.25">
      <c r="A1832" s="1">
        <v>2561100000</v>
      </c>
      <c r="B1832">
        <v>-1.1675500000000001</v>
      </c>
    </row>
    <row r="1833" spans="1:2" x14ac:dyDescent="0.25">
      <c r="A1833" s="1">
        <v>2562500000</v>
      </c>
      <c r="B1833">
        <v>-1.15988</v>
      </c>
    </row>
    <row r="1834" spans="1:2" x14ac:dyDescent="0.25">
      <c r="A1834" s="1">
        <v>2563900000</v>
      </c>
      <c r="B1834">
        <v>-1.1658999999999999</v>
      </c>
    </row>
    <row r="1835" spans="1:2" x14ac:dyDescent="0.25">
      <c r="A1835" s="1">
        <v>2565300000</v>
      </c>
      <c r="B1835">
        <v>-1.1681699999999999</v>
      </c>
    </row>
    <row r="1836" spans="1:2" x14ac:dyDescent="0.25">
      <c r="A1836" s="1">
        <v>2566700000</v>
      </c>
      <c r="B1836">
        <v>-1.1652800000000001</v>
      </c>
    </row>
    <row r="1837" spans="1:2" x14ac:dyDescent="0.25">
      <c r="A1837" s="1">
        <v>2568100000</v>
      </c>
      <c r="B1837">
        <v>-1.1663600000000001</v>
      </c>
    </row>
    <row r="1838" spans="1:2" x14ac:dyDescent="0.25">
      <c r="A1838" s="1">
        <v>2569500000</v>
      </c>
      <c r="B1838">
        <v>-1.1701299999999999</v>
      </c>
    </row>
    <row r="1839" spans="1:2" x14ac:dyDescent="0.25">
      <c r="A1839" s="1">
        <v>2570900000</v>
      </c>
      <c r="B1839">
        <v>-1.1643399999999999</v>
      </c>
    </row>
    <row r="1840" spans="1:2" x14ac:dyDescent="0.25">
      <c r="A1840" s="1">
        <v>2572300000</v>
      </c>
      <c r="B1840">
        <v>-1.1712</v>
      </c>
    </row>
    <row r="1841" spans="1:2" x14ac:dyDescent="0.25">
      <c r="A1841" s="1">
        <v>2573700000</v>
      </c>
      <c r="B1841">
        <v>-1.1720900000000001</v>
      </c>
    </row>
    <row r="1842" spans="1:2" x14ac:dyDescent="0.25">
      <c r="A1842" s="1">
        <v>2575100000</v>
      </c>
      <c r="B1842">
        <v>-1.17293</v>
      </c>
    </row>
    <row r="1843" spans="1:2" x14ac:dyDescent="0.25">
      <c r="A1843" s="1">
        <v>2576500000</v>
      </c>
      <c r="B1843">
        <v>-1.1766799999999999</v>
      </c>
    </row>
    <row r="1844" spans="1:2" x14ac:dyDescent="0.25">
      <c r="A1844" s="1">
        <v>2577900000</v>
      </c>
      <c r="B1844">
        <v>-1.1837500000000001</v>
      </c>
    </row>
    <row r="1845" spans="1:2" x14ac:dyDescent="0.25">
      <c r="A1845" s="1">
        <v>2579300000</v>
      </c>
      <c r="B1845">
        <v>-1.1797200000000001</v>
      </c>
    </row>
    <row r="1846" spans="1:2" x14ac:dyDescent="0.25">
      <c r="A1846" s="1">
        <v>2580700000</v>
      </c>
      <c r="B1846">
        <v>-1.1736200000000001</v>
      </c>
    </row>
    <row r="1847" spans="1:2" x14ac:dyDescent="0.25">
      <c r="A1847" s="1">
        <v>2582100000</v>
      </c>
      <c r="B1847">
        <v>-1.18411</v>
      </c>
    </row>
    <row r="1848" spans="1:2" x14ac:dyDescent="0.25">
      <c r="A1848" s="1">
        <v>2583500000</v>
      </c>
      <c r="B1848">
        <v>-1.17682</v>
      </c>
    </row>
    <row r="1849" spans="1:2" x14ac:dyDescent="0.25">
      <c r="A1849" s="1">
        <v>2584900000</v>
      </c>
      <c r="B1849">
        <v>-1.1766300000000001</v>
      </c>
    </row>
    <row r="1850" spans="1:2" x14ac:dyDescent="0.25">
      <c r="A1850" s="1">
        <v>2586300000</v>
      </c>
      <c r="B1850">
        <v>-1.1769700000000001</v>
      </c>
    </row>
    <row r="1851" spans="1:2" x14ac:dyDescent="0.25">
      <c r="A1851" s="1">
        <v>2587700000</v>
      </c>
      <c r="B1851">
        <v>-1.18205</v>
      </c>
    </row>
    <row r="1852" spans="1:2" x14ac:dyDescent="0.25">
      <c r="A1852" s="1">
        <v>2589100000</v>
      </c>
      <c r="B1852">
        <v>-1.17753</v>
      </c>
    </row>
    <row r="1853" spans="1:2" x14ac:dyDescent="0.25">
      <c r="A1853" s="1">
        <v>2590500000</v>
      </c>
      <c r="B1853">
        <v>-1.1839999999999999</v>
      </c>
    </row>
    <row r="1854" spans="1:2" x14ac:dyDescent="0.25">
      <c r="A1854" s="1">
        <v>2591900000</v>
      </c>
      <c r="B1854">
        <v>-1.18645</v>
      </c>
    </row>
    <row r="1855" spans="1:2" x14ac:dyDescent="0.25">
      <c r="A1855" s="1">
        <v>2593300000</v>
      </c>
      <c r="B1855">
        <v>-1.17902</v>
      </c>
    </row>
    <row r="1856" spans="1:2" x14ac:dyDescent="0.25">
      <c r="A1856" s="1">
        <v>2594700000</v>
      </c>
      <c r="B1856">
        <v>-1.1785600000000001</v>
      </c>
    </row>
    <row r="1857" spans="1:2" x14ac:dyDescent="0.25">
      <c r="A1857" s="1">
        <v>2596100000</v>
      </c>
      <c r="B1857">
        <v>-1.1831199999999999</v>
      </c>
    </row>
    <row r="1858" spans="1:2" x14ac:dyDescent="0.25">
      <c r="A1858" s="1">
        <v>2597500000</v>
      </c>
      <c r="B1858">
        <v>-1.1821699999999999</v>
      </c>
    </row>
    <row r="1859" spans="1:2" x14ac:dyDescent="0.25">
      <c r="A1859" s="1">
        <v>2598900000</v>
      </c>
      <c r="B1859">
        <v>-1.1909000000000001</v>
      </c>
    </row>
    <row r="1860" spans="1:2" x14ac:dyDescent="0.25">
      <c r="A1860" s="1">
        <v>2600300000</v>
      </c>
      <c r="B1860">
        <v>-1.18496</v>
      </c>
    </row>
    <row r="1861" spans="1:2" x14ac:dyDescent="0.25">
      <c r="A1861" s="1">
        <v>2601700000</v>
      </c>
      <c r="B1861">
        <v>-1.1867700000000001</v>
      </c>
    </row>
    <row r="1862" spans="1:2" x14ac:dyDescent="0.25">
      <c r="A1862" s="1">
        <v>2603100000</v>
      </c>
      <c r="B1862">
        <v>-1.1907799999999999</v>
      </c>
    </row>
    <row r="1863" spans="1:2" x14ac:dyDescent="0.25">
      <c r="A1863" s="1">
        <v>2604500000</v>
      </c>
      <c r="B1863">
        <v>-1.1899900000000001</v>
      </c>
    </row>
    <row r="1864" spans="1:2" x14ac:dyDescent="0.25">
      <c r="A1864" s="1">
        <v>2605900000</v>
      </c>
      <c r="B1864">
        <v>-1.19574</v>
      </c>
    </row>
    <row r="1865" spans="1:2" x14ac:dyDescent="0.25">
      <c r="A1865" s="1">
        <v>2607300000</v>
      </c>
      <c r="B1865">
        <v>-1.1900599999999999</v>
      </c>
    </row>
    <row r="1866" spans="1:2" x14ac:dyDescent="0.25">
      <c r="A1866" s="1">
        <v>2608700000</v>
      </c>
      <c r="B1866">
        <v>-1.19831</v>
      </c>
    </row>
    <row r="1867" spans="1:2" x14ac:dyDescent="0.25">
      <c r="A1867" s="1">
        <v>2610110000</v>
      </c>
      <c r="B1867">
        <v>-1.2000500000000001</v>
      </c>
    </row>
    <row r="1868" spans="1:2" x14ac:dyDescent="0.25">
      <c r="A1868" s="1">
        <v>2611510000</v>
      </c>
      <c r="B1868">
        <v>-1.2019299999999999</v>
      </c>
    </row>
    <row r="1869" spans="1:2" x14ac:dyDescent="0.25">
      <c r="A1869" s="1">
        <v>2612910000</v>
      </c>
      <c r="B1869">
        <v>-1.2017899999999999</v>
      </c>
    </row>
    <row r="1870" spans="1:2" x14ac:dyDescent="0.25">
      <c r="A1870" s="1">
        <v>2614310000</v>
      </c>
      <c r="B1870">
        <v>-1.19451</v>
      </c>
    </row>
    <row r="1871" spans="1:2" x14ac:dyDescent="0.25">
      <c r="A1871" s="1">
        <v>2615710000</v>
      </c>
      <c r="B1871">
        <v>-1.19462</v>
      </c>
    </row>
    <row r="1872" spans="1:2" x14ac:dyDescent="0.25">
      <c r="A1872" s="1">
        <v>2617110000</v>
      </c>
      <c r="B1872">
        <v>-1.1998599999999999</v>
      </c>
    </row>
    <row r="1873" spans="1:2" x14ac:dyDescent="0.25">
      <c r="A1873" s="1">
        <v>2618510000</v>
      </c>
      <c r="B1873">
        <v>-1.2014100000000001</v>
      </c>
    </row>
    <row r="1874" spans="1:2" x14ac:dyDescent="0.25">
      <c r="A1874" s="1">
        <v>2619910000</v>
      </c>
      <c r="B1874">
        <v>-1.20363</v>
      </c>
    </row>
    <row r="1875" spans="1:2" x14ac:dyDescent="0.25">
      <c r="A1875" s="1">
        <v>2621310000</v>
      </c>
      <c r="B1875">
        <v>-1.20855</v>
      </c>
    </row>
    <row r="1876" spans="1:2" x14ac:dyDescent="0.25">
      <c r="A1876" s="1">
        <v>2622710000</v>
      </c>
      <c r="B1876">
        <v>-1.2048000000000001</v>
      </c>
    </row>
    <row r="1877" spans="1:2" x14ac:dyDescent="0.25">
      <c r="A1877" s="1">
        <v>2624110000</v>
      </c>
      <c r="B1877">
        <v>-1.2006699999999999</v>
      </c>
    </row>
    <row r="1878" spans="1:2" x14ac:dyDescent="0.25">
      <c r="A1878" s="1">
        <v>2625510000</v>
      </c>
      <c r="B1878">
        <v>-1.20763</v>
      </c>
    </row>
    <row r="1879" spans="1:2" x14ac:dyDescent="0.25">
      <c r="A1879" s="1">
        <v>2626910000</v>
      </c>
      <c r="B1879">
        <v>-1.1993799999999999</v>
      </c>
    </row>
    <row r="1880" spans="1:2" x14ac:dyDescent="0.25">
      <c r="A1880" s="1">
        <v>2628310000</v>
      </c>
      <c r="B1880">
        <v>-1.20455</v>
      </c>
    </row>
    <row r="1881" spans="1:2" x14ac:dyDescent="0.25">
      <c r="A1881" s="1">
        <v>2629710000</v>
      </c>
      <c r="B1881">
        <v>-1.1955100000000001</v>
      </c>
    </row>
    <row r="1882" spans="1:2" x14ac:dyDescent="0.25">
      <c r="A1882" s="1">
        <v>2631110000</v>
      </c>
      <c r="B1882">
        <v>-1.19597</v>
      </c>
    </row>
    <row r="1883" spans="1:2" x14ac:dyDescent="0.25">
      <c r="A1883" s="1">
        <v>2632510000</v>
      </c>
      <c r="B1883">
        <v>-1.2065999999999999</v>
      </c>
    </row>
    <row r="1884" spans="1:2" x14ac:dyDescent="0.25">
      <c r="A1884" s="1">
        <v>2633910000</v>
      </c>
      <c r="B1884">
        <v>-1.20811</v>
      </c>
    </row>
    <row r="1885" spans="1:2" x14ac:dyDescent="0.25">
      <c r="A1885" s="1">
        <v>2635310000</v>
      </c>
      <c r="B1885">
        <v>-1.1956599999999999</v>
      </c>
    </row>
    <row r="1886" spans="1:2" x14ac:dyDescent="0.25">
      <c r="A1886" s="1">
        <v>2636710000</v>
      </c>
      <c r="B1886">
        <v>-1.20425</v>
      </c>
    </row>
    <row r="1887" spans="1:2" x14ac:dyDescent="0.25">
      <c r="A1887" s="1">
        <v>2638110000</v>
      </c>
      <c r="B1887">
        <v>-1.2011000000000001</v>
      </c>
    </row>
    <row r="1888" spans="1:2" x14ac:dyDescent="0.25">
      <c r="A1888" s="1">
        <v>2639510000</v>
      </c>
      <c r="B1888">
        <v>-1.1977100000000001</v>
      </c>
    </row>
    <row r="1889" spans="1:2" x14ac:dyDescent="0.25">
      <c r="A1889" s="1">
        <v>2640910000</v>
      </c>
      <c r="B1889">
        <v>-1.1985399999999999</v>
      </c>
    </row>
    <row r="1890" spans="1:2" x14ac:dyDescent="0.25">
      <c r="A1890" s="1">
        <v>2642310000</v>
      </c>
      <c r="B1890">
        <v>-1.19879</v>
      </c>
    </row>
    <row r="1891" spans="1:2" x14ac:dyDescent="0.25">
      <c r="A1891" s="1">
        <v>2643710000</v>
      </c>
      <c r="B1891">
        <v>-1.2030400000000001</v>
      </c>
    </row>
    <row r="1892" spans="1:2" x14ac:dyDescent="0.25">
      <c r="A1892" s="1">
        <v>2645110000</v>
      </c>
      <c r="B1892">
        <v>-1.2058199999999999</v>
      </c>
    </row>
    <row r="1893" spans="1:2" x14ac:dyDescent="0.25">
      <c r="A1893" s="1">
        <v>2646510000</v>
      </c>
      <c r="B1893">
        <v>-1.1978500000000001</v>
      </c>
    </row>
    <row r="1894" spans="1:2" x14ac:dyDescent="0.25">
      <c r="A1894" s="1">
        <v>2647910000</v>
      </c>
      <c r="B1894">
        <v>-1.2057100000000001</v>
      </c>
    </row>
    <row r="1895" spans="1:2" x14ac:dyDescent="0.25">
      <c r="A1895" s="1">
        <v>2649310000</v>
      </c>
      <c r="B1895">
        <v>-1.2024300000000001</v>
      </c>
    </row>
    <row r="1896" spans="1:2" x14ac:dyDescent="0.25">
      <c r="A1896" s="1">
        <v>2650710000</v>
      </c>
      <c r="B1896">
        <v>-1.1973100000000001</v>
      </c>
    </row>
    <row r="1897" spans="1:2" x14ac:dyDescent="0.25">
      <c r="A1897" s="1">
        <v>2652110000</v>
      </c>
      <c r="B1897">
        <v>-1.1985300000000001</v>
      </c>
    </row>
    <row r="1898" spans="1:2" x14ac:dyDescent="0.25">
      <c r="A1898" s="1">
        <v>2653510000</v>
      </c>
      <c r="B1898">
        <v>-1.2037500000000001</v>
      </c>
    </row>
    <row r="1899" spans="1:2" x14ac:dyDescent="0.25">
      <c r="A1899" s="1">
        <v>2654910000</v>
      </c>
      <c r="B1899">
        <v>-1.1968000000000001</v>
      </c>
    </row>
    <row r="1900" spans="1:2" x14ac:dyDescent="0.25">
      <c r="A1900" s="1">
        <v>2656310000</v>
      </c>
      <c r="B1900">
        <v>-1.1909700000000001</v>
      </c>
    </row>
    <row r="1901" spans="1:2" x14ac:dyDescent="0.25">
      <c r="A1901" s="1">
        <v>2657710000</v>
      </c>
      <c r="B1901">
        <v>-1.1930400000000001</v>
      </c>
    </row>
    <row r="1902" spans="1:2" x14ac:dyDescent="0.25">
      <c r="A1902" s="1">
        <v>2659110000</v>
      </c>
      <c r="B1902">
        <v>-1.2024699999999999</v>
      </c>
    </row>
    <row r="1903" spans="1:2" x14ac:dyDescent="0.25">
      <c r="A1903" s="1">
        <v>2660510000</v>
      </c>
      <c r="B1903">
        <v>-1.1861900000000001</v>
      </c>
    </row>
    <row r="1904" spans="1:2" x14ac:dyDescent="0.25">
      <c r="A1904" s="1">
        <v>2661910000</v>
      </c>
      <c r="B1904">
        <v>-1.18516</v>
      </c>
    </row>
    <row r="1905" spans="1:2" x14ac:dyDescent="0.25">
      <c r="A1905" s="1">
        <v>2663310000</v>
      </c>
      <c r="B1905">
        <v>-1.1846399999999999</v>
      </c>
    </row>
    <row r="1906" spans="1:2" x14ac:dyDescent="0.25">
      <c r="A1906" s="1">
        <v>2664710000</v>
      </c>
      <c r="B1906">
        <v>-1.1852199999999999</v>
      </c>
    </row>
    <row r="1907" spans="1:2" x14ac:dyDescent="0.25">
      <c r="A1907" s="1">
        <v>2666110000</v>
      </c>
      <c r="B1907">
        <v>-1.1921200000000001</v>
      </c>
    </row>
    <row r="1908" spans="1:2" x14ac:dyDescent="0.25">
      <c r="A1908" s="1">
        <v>2667510000</v>
      </c>
      <c r="B1908">
        <v>-1.1985600000000001</v>
      </c>
    </row>
    <row r="1909" spans="1:2" x14ac:dyDescent="0.25">
      <c r="A1909" s="1">
        <v>2668910000</v>
      </c>
      <c r="B1909">
        <v>-1.19567</v>
      </c>
    </row>
    <row r="1910" spans="1:2" x14ac:dyDescent="0.25">
      <c r="A1910" s="1">
        <v>2670310000</v>
      </c>
      <c r="B1910">
        <v>-1.2046300000000001</v>
      </c>
    </row>
    <row r="1911" spans="1:2" x14ac:dyDescent="0.25">
      <c r="A1911" s="1">
        <v>2671710000</v>
      </c>
      <c r="B1911">
        <v>-1.2001599999999999</v>
      </c>
    </row>
    <row r="1912" spans="1:2" x14ac:dyDescent="0.25">
      <c r="A1912" s="1">
        <v>2673110000</v>
      </c>
      <c r="B1912">
        <v>-1.1915199999999999</v>
      </c>
    </row>
    <row r="1913" spans="1:2" x14ac:dyDescent="0.25">
      <c r="A1913" s="1">
        <v>2674510000</v>
      </c>
      <c r="B1913">
        <v>-1.1873</v>
      </c>
    </row>
    <row r="1914" spans="1:2" x14ac:dyDescent="0.25">
      <c r="A1914" s="1">
        <v>2675910000</v>
      </c>
      <c r="B1914">
        <v>-1.19495</v>
      </c>
    </row>
    <row r="1915" spans="1:2" x14ac:dyDescent="0.25">
      <c r="A1915" s="1">
        <v>2677310000</v>
      </c>
      <c r="B1915">
        <v>-1.19539</v>
      </c>
    </row>
    <row r="1916" spans="1:2" x14ac:dyDescent="0.25">
      <c r="A1916" s="1">
        <v>2678710000</v>
      </c>
      <c r="B1916">
        <v>-1.1950799999999999</v>
      </c>
    </row>
    <row r="1917" spans="1:2" x14ac:dyDescent="0.25">
      <c r="A1917" s="1">
        <v>2680110000</v>
      </c>
      <c r="B1917">
        <v>-1.1899299999999999</v>
      </c>
    </row>
    <row r="1918" spans="1:2" x14ac:dyDescent="0.25">
      <c r="A1918" s="1">
        <v>2681510000</v>
      </c>
      <c r="B1918">
        <v>-1.19181</v>
      </c>
    </row>
    <row r="1919" spans="1:2" x14ac:dyDescent="0.25">
      <c r="A1919" s="1">
        <v>2682910000</v>
      </c>
      <c r="B1919">
        <v>-1.1916800000000001</v>
      </c>
    </row>
    <row r="1920" spans="1:2" x14ac:dyDescent="0.25">
      <c r="A1920" s="1">
        <v>2684310000</v>
      </c>
      <c r="B1920">
        <v>-1.19234</v>
      </c>
    </row>
    <row r="1921" spans="1:2" x14ac:dyDescent="0.25">
      <c r="A1921" s="1">
        <v>2685710000</v>
      </c>
      <c r="B1921">
        <v>-1.1892799999999999</v>
      </c>
    </row>
    <row r="1922" spans="1:2" x14ac:dyDescent="0.25">
      <c r="A1922" s="1">
        <v>2687110000</v>
      </c>
      <c r="B1922">
        <v>-1.1870099999999999</v>
      </c>
    </row>
    <row r="1923" spans="1:2" x14ac:dyDescent="0.25">
      <c r="A1923" s="1">
        <v>2688510000</v>
      </c>
      <c r="B1923">
        <v>-1.1886099999999999</v>
      </c>
    </row>
    <row r="1924" spans="1:2" x14ac:dyDescent="0.25">
      <c r="A1924" s="1">
        <v>2689910000</v>
      </c>
      <c r="B1924">
        <v>-1.1843600000000001</v>
      </c>
    </row>
    <row r="1925" spans="1:2" x14ac:dyDescent="0.25">
      <c r="A1925" s="1">
        <v>2691310000</v>
      </c>
      <c r="B1925">
        <v>-1.19232</v>
      </c>
    </row>
    <row r="1926" spans="1:2" x14ac:dyDescent="0.25">
      <c r="A1926" s="1">
        <v>2692710000</v>
      </c>
      <c r="B1926">
        <v>-1.18716</v>
      </c>
    </row>
    <row r="1927" spans="1:2" x14ac:dyDescent="0.25">
      <c r="A1927" s="1">
        <v>2694110000</v>
      </c>
      <c r="B1927">
        <v>-1.17717</v>
      </c>
    </row>
    <row r="1928" spans="1:2" x14ac:dyDescent="0.25">
      <c r="A1928" s="1">
        <v>2695510000</v>
      </c>
      <c r="B1928">
        <v>-1.19018</v>
      </c>
    </row>
    <row r="1929" spans="1:2" x14ac:dyDescent="0.25">
      <c r="A1929" s="1">
        <v>2696910000</v>
      </c>
      <c r="B1929">
        <v>-1.1839</v>
      </c>
    </row>
    <row r="1930" spans="1:2" x14ac:dyDescent="0.25">
      <c r="A1930" s="1">
        <v>2698310000</v>
      </c>
      <c r="B1930">
        <v>-1.1824300000000001</v>
      </c>
    </row>
    <row r="1931" spans="1:2" x14ac:dyDescent="0.25">
      <c r="A1931" s="1">
        <v>2699710000</v>
      </c>
      <c r="B1931">
        <v>-1.1796899999999999</v>
      </c>
    </row>
    <row r="1932" spans="1:2" x14ac:dyDescent="0.25">
      <c r="A1932" s="1">
        <v>2701110000</v>
      </c>
      <c r="B1932">
        <v>-1.1831100000000001</v>
      </c>
    </row>
    <row r="1933" spans="1:2" x14ac:dyDescent="0.25">
      <c r="A1933" s="1">
        <v>2702510000</v>
      </c>
      <c r="B1933">
        <v>-1.1739299999999999</v>
      </c>
    </row>
    <row r="1934" spans="1:2" x14ac:dyDescent="0.25">
      <c r="A1934" s="1">
        <v>2703910000</v>
      </c>
      <c r="B1934">
        <v>-1.18424</v>
      </c>
    </row>
    <row r="1935" spans="1:2" x14ac:dyDescent="0.25">
      <c r="A1935" s="1">
        <v>2705310000</v>
      </c>
      <c r="B1935">
        <v>-1.1913499999999999</v>
      </c>
    </row>
    <row r="1936" spans="1:2" x14ac:dyDescent="0.25">
      <c r="A1936" s="1">
        <v>2706710000</v>
      </c>
      <c r="B1936">
        <v>-1.1817500000000001</v>
      </c>
    </row>
    <row r="1937" spans="1:2" x14ac:dyDescent="0.25">
      <c r="A1937" s="1">
        <v>2708110000</v>
      </c>
      <c r="B1937">
        <v>-1.18774</v>
      </c>
    </row>
    <row r="1938" spans="1:2" x14ac:dyDescent="0.25">
      <c r="A1938" s="1">
        <v>2709510000</v>
      </c>
      <c r="B1938">
        <v>-1.18964</v>
      </c>
    </row>
    <row r="1939" spans="1:2" x14ac:dyDescent="0.25">
      <c r="A1939" s="1">
        <v>2710910000</v>
      </c>
      <c r="B1939">
        <v>-1.1852100000000001</v>
      </c>
    </row>
    <row r="1940" spans="1:2" x14ac:dyDescent="0.25">
      <c r="A1940" s="1">
        <v>2712310000</v>
      </c>
      <c r="B1940">
        <v>-1.1839900000000001</v>
      </c>
    </row>
    <row r="1941" spans="1:2" x14ac:dyDescent="0.25">
      <c r="A1941" s="1">
        <v>2713710000</v>
      </c>
      <c r="B1941">
        <v>-1.18916</v>
      </c>
    </row>
    <row r="1942" spans="1:2" x14ac:dyDescent="0.25">
      <c r="A1942" s="1">
        <v>2715110000</v>
      </c>
      <c r="B1942">
        <v>-1.19065</v>
      </c>
    </row>
    <row r="1943" spans="1:2" x14ac:dyDescent="0.25">
      <c r="A1943" s="1">
        <v>2716510000</v>
      </c>
      <c r="B1943">
        <v>-1.1922999999999999</v>
      </c>
    </row>
    <row r="1944" spans="1:2" x14ac:dyDescent="0.25">
      <c r="A1944" s="1">
        <v>2717910000</v>
      </c>
      <c r="B1944">
        <v>-1.1967300000000001</v>
      </c>
    </row>
    <row r="1945" spans="1:2" x14ac:dyDescent="0.25">
      <c r="A1945" s="1">
        <v>2719310000</v>
      </c>
      <c r="B1945">
        <v>-1.18658</v>
      </c>
    </row>
    <row r="1946" spans="1:2" x14ac:dyDescent="0.25">
      <c r="A1946" s="1">
        <v>2720710000</v>
      </c>
      <c r="B1946">
        <v>-1.2019599999999999</v>
      </c>
    </row>
    <row r="1947" spans="1:2" x14ac:dyDescent="0.25">
      <c r="A1947" s="1">
        <v>2722110000</v>
      </c>
      <c r="B1947">
        <v>-1.19177</v>
      </c>
    </row>
    <row r="1948" spans="1:2" x14ac:dyDescent="0.25">
      <c r="A1948" s="1">
        <v>2723510000</v>
      </c>
      <c r="B1948">
        <v>-1.19614</v>
      </c>
    </row>
    <row r="1949" spans="1:2" x14ac:dyDescent="0.25">
      <c r="A1949" s="1">
        <v>2724910000</v>
      </c>
      <c r="B1949">
        <v>-1.19791</v>
      </c>
    </row>
    <row r="1950" spans="1:2" x14ac:dyDescent="0.25">
      <c r="A1950" s="1">
        <v>2726310000</v>
      </c>
      <c r="B1950">
        <v>-1.20312</v>
      </c>
    </row>
    <row r="1951" spans="1:2" x14ac:dyDescent="0.25">
      <c r="A1951" s="1">
        <v>2727710000</v>
      </c>
      <c r="B1951">
        <v>-1.20052</v>
      </c>
    </row>
    <row r="1952" spans="1:2" x14ac:dyDescent="0.25">
      <c r="A1952" s="1">
        <v>2729110000</v>
      </c>
      <c r="B1952">
        <v>-1.19519</v>
      </c>
    </row>
    <row r="1953" spans="1:2" x14ac:dyDescent="0.25">
      <c r="A1953" s="1">
        <v>2730510000</v>
      </c>
      <c r="B1953">
        <v>-1.19679</v>
      </c>
    </row>
    <row r="1954" spans="1:2" x14ac:dyDescent="0.25">
      <c r="A1954" s="1">
        <v>2731910000</v>
      </c>
      <c r="B1954">
        <v>-1.1923299999999999</v>
      </c>
    </row>
    <row r="1955" spans="1:2" x14ac:dyDescent="0.25">
      <c r="A1955" s="1">
        <v>2733310000</v>
      </c>
      <c r="B1955">
        <v>-1.2041900000000001</v>
      </c>
    </row>
    <row r="1956" spans="1:2" x14ac:dyDescent="0.25">
      <c r="A1956" s="1">
        <v>2734710000</v>
      </c>
      <c r="B1956">
        <v>-1.2049700000000001</v>
      </c>
    </row>
    <row r="1957" spans="1:2" x14ac:dyDescent="0.25">
      <c r="A1957" s="1">
        <v>2736110000</v>
      </c>
      <c r="B1957">
        <v>-1.2081900000000001</v>
      </c>
    </row>
    <row r="1958" spans="1:2" x14ac:dyDescent="0.25">
      <c r="A1958" s="1">
        <v>2737520000</v>
      </c>
      <c r="B1958">
        <v>-1.2061999999999999</v>
      </c>
    </row>
    <row r="1959" spans="1:2" x14ac:dyDescent="0.25">
      <c r="A1959" s="1">
        <v>2738920000</v>
      </c>
      <c r="B1959">
        <v>-1.2130399999999999</v>
      </c>
    </row>
    <row r="1960" spans="1:2" x14ac:dyDescent="0.25">
      <c r="A1960" s="1">
        <v>2740320000</v>
      </c>
      <c r="B1960">
        <v>-1.20265</v>
      </c>
    </row>
    <row r="1961" spans="1:2" x14ac:dyDescent="0.25">
      <c r="A1961" s="1">
        <v>2741720000</v>
      </c>
      <c r="B1961">
        <v>-1.20733</v>
      </c>
    </row>
    <row r="1962" spans="1:2" x14ac:dyDescent="0.25">
      <c r="A1962" s="1">
        <v>2743120000</v>
      </c>
      <c r="B1962">
        <v>-1.21339</v>
      </c>
    </row>
    <row r="1963" spans="1:2" x14ac:dyDescent="0.25">
      <c r="A1963" s="1">
        <v>2744520000</v>
      </c>
      <c r="B1963">
        <v>-1.2097500000000001</v>
      </c>
    </row>
    <row r="1964" spans="1:2" x14ac:dyDescent="0.25">
      <c r="A1964" s="1">
        <v>2745920000</v>
      </c>
      <c r="B1964">
        <v>-1.2113400000000001</v>
      </c>
    </row>
    <row r="1965" spans="1:2" x14ac:dyDescent="0.25">
      <c r="A1965" s="1">
        <v>2747320000</v>
      </c>
      <c r="B1965">
        <v>-1.2170099999999999</v>
      </c>
    </row>
    <row r="1966" spans="1:2" x14ac:dyDescent="0.25">
      <c r="A1966" s="1">
        <v>2748720000</v>
      </c>
      <c r="B1966">
        <v>-1.2098199999999999</v>
      </c>
    </row>
    <row r="1967" spans="1:2" x14ac:dyDescent="0.25">
      <c r="A1967" s="1">
        <v>2750120000</v>
      </c>
      <c r="B1967">
        <v>-1.2234400000000001</v>
      </c>
    </row>
    <row r="1968" spans="1:2" x14ac:dyDescent="0.25">
      <c r="A1968" s="1">
        <v>2751520000</v>
      </c>
      <c r="B1968">
        <v>-1.22126</v>
      </c>
    </row>
    <row r="1969" spans="1:2" x14ac:dyDescent="0.25">
      <c r="A1969" s="1">
        <v>2752920000</v>
      </c>
      <c r="B1969">
        <v>-1.2329000000000001</v>
      </c>
    </row>
    <row r="1970" spans="1:2" x14ac:dyDescent="0.25">
      <c r="A1970" s="1">
        <v>2754320000</v>
      </c>
      <c r="B1970">
        <v>-1.2285200000000001</v>
      </c>
    </row>
    <row r="1971" spans="1:2" x14ac:dyDescent="0.25">
      <c r="A1971" s="1">
        <v>2755720000</v>
      </c>
      <c r="B1971">
        <v>-1.2273799999999999</v>
      </c>
    </row>
    <row r="1972" spans="1:2" x14ac:dyDescent="0.25">
      <c r="A1972" s="1">
        <v>2757120000</v>
      </c>
      <c r="B1972">
        <v>-1.23814</v>
      </c>
    </row>
    <row r="1973" spans="1:2" x14ac:dyDescent="0.25">
      <c r="A1973" s="1">
        <v>2758520000</v>
      </c>
      <c r="B1973">
        <v>-1.2369399999999999</v>
      </c>
    </row>
    <row r="1974" spans="1:2" x14ac:dyDescent="0.25">
      <c r="A1974" s="1">
        <v>2759920000</v>
      </c>
      <c r="B1974">
        <v>-1.2516</v>
      </c>
    </row>
    <row r="1975" spans="1:2" x14ac:dyDescent="0.25">
      <c r="A1975" s="1">
        <v>2761320000</v>
      </c>
      <c r="B1975">
        <v>-1.25003</v>
      </c>
    </row>
    <row r="1976" spans="1:2" x14ac:dyDescent="0.25">
      <c r="A1976" s="1">
        <v>2762720000</v>
      </c>
      <c r="B1976">
        <v>-1.25187</v>
      </c>
    </row>
    <row r="1977" spans="1:2" x14ac:dyDescent="0.25">
      <c r="A1977" s="1">
        <v>2764120000</v>
      </c>
      <c r="B1977">
        <v>-1.2535799999999999</v>
      </c>
    </row>
    <row r="1978" spans="1:2" x14ac:dyDescent="0.25">
      <c r="A1978" s="1">
        <v>2765520000</v>
      </c>
      <c r="B1978">
        <v>-1.2586599999999999</v>
      </c>
    </row>
    <row r="1979" spans="1:2" x14ac:dyDescent="0.25">
      <c r="A1979" s="1">
        <v>2766920000</v>
      </c>
      <c r="B1979">
        <v>-1.24644</v>
      </c>
    </row>
    <row r="1980" spans="1:2" x14ac:dyDescent="0.25">
      <c r="A1980" s="1">
        <v>2768320000</v>
      </c>
      <c r="B1980">
        <v>-1.2665299999999999</v>
      </c>
    </row>
    <row r="1981" spans="1:2" x14ac:dyDescent="0.25">
      <c r="A1981" s="1">
        <v>2769720000</v>
      </c>
      <c r="B1981">
        <v>-1.27186</v>
      </c>
    </row>
    <row r="1982" spans="1:2" x14ac:dyDescent="0.25">
      <c r="A1982" s="1">
        <v>2771120000</v>
      </c>
      <c r="B1982">
        <v>-1.26905</v>
      </c>
    </row>
    <row r="1983" spans="1:2" x14ac:dyDescent="0.25">
      <c r="A1983" s="1">
        <v>2772520000</v>
      </c>
      <c r="B1983">
        <v>-1.26817</v>
      </c>
    </row>
    <row r="1984" spans="1:2" x14ac:dyDescent="0.25">
      <c r="A1984" s="1">
        <v>2773920000</v>
      </c>
      <c r="B1984">
        <v>-1.28287</v>
      </c>
    </row>
    <row r="1985" spans="1:2" x14ac:dyDescent="0.25">
      <c r="A1985" s="1">
        <v>2775320000</v>
      </c>
      <c r="B1985">
        <v>-1.27834</v>
      </c>
    </row>
    <row r="1986" spans="1:2" x14ac:dyDescent="0.25">
      <c r="A1986" s="1">
        <v>2776720000</v>
      </c>
      <c r="B1986">
        <v>-1.2815000000000001</v>
      </c>
    </row>
    <row r="1987" spans="1:2" x14ac:dyDescent="0.25">
      <c r="A1987" s="1">
        <v>2778120000</v>
      </c>
      <c r="B1987">
        <v>-1.27461</v>
      </c>
    </row>
    <row r="1988" spans="1:2" x14ac:dyDescent="0.25">
      <c r="A1988" s="1">
        <v>2779520000</v>
      </c>
      <c r="B1988">
        <v>-1.28851</v>
      </c>
    </row>
    <row r="1989" spans="1:2" x14ac:dyDescent="0.25">
      <c r="A1989" s="1">
        <v>2780920000</v>
      </c>
      <c r="B1989">
        <v>-1.2917700000000001</v>
      </c>
    </row>
    <row r="1990" spans="1:2" x14ac:dyDescent="0.25">
      <c r="A1990" s="1">
        <v>2782320000</v>
      </c>
      <c r="B1990">
        <v>-1.28647</v>
      </c>
    </row>
    <row r="1991" spans="1:2" x14ac:dyDescent="0.25">
      <c r="A1991" s="1">
        <v>2783720000</v>
      </c>
      <c r="B1991">
        <v>-1.2938499999999999</v>
      </c>
    </row>
    <row r="1992" spans="1:2" x14ac:dyDescent="0.25">
      <c r="A1992" s="1">
        <v>2785120000</v>
      </c>
      <c r="B1992">
        <v>-1.28847</v>
      </c>
    </row>
    <row r="1993" spans="1:2" x14ac:dyDescent="0.25">
      <c r="A1993" s="1">
        <v>2786520000</v>
      </c>
      <c r="B1993">
        <v>-1.2891900000000001</v>
      </c>
    </row>
    <row r="1994" spans="1:2" x14ac:dyDescent="0.25">
      <c r="A1994" s="1">
        <v>2787920000</v>
      </c>
      <c r="B1994">
        <v>-1.3059799999999999</v>
      </c>
    </row>
    <row r="1995" spans="1:2" x14ac:dyDescent="0.25">
      <c r="A1995" s="1">
        <v>2789320000</v>
      </c>
      <c r="B1995">
        <v>-1.3132699999999999</v>
      </c>
    </row>
    <row r="1996" spans="1:2" x14ac:dyDescent="0.25">
      <c r="A1996" s="1">
        <v>2790720000</v>
      </c>
      <c r="B1996">
        <v>-1.3087899999999999</v>
      </c>
    </row>
    <row r="1997" spans="1:2" x14ac:dyDescent="0.25">
      <c r="A1997" s="1">
        <v>2792120000</v>
      </c>
      <c r="B1997">
        <v>-1.3037300000000001</v>
      </c>
    </row>
    <row r="1998" spans="1:2" x14ac:dyDescent="0.25">
      <c r="A1998" s="1">
        <v>2793520000</v>
      </c>
      <c r="B1998">
        <v>-1.30966</v>
      </c>
    </row>
    <row r="1999" spans="1:2" x14ac:dyDescent="0.25">
      <c r="A1999" s="1">
        <v>2794920000</v>
      </c>
      <c r="B1999">
        <v>-1.3185800000000001</v>
      </c>
    </row>
    <row r="2000" spans="1:2" x14ac:dyDescent="0.25">
      <c r="A2000" s="1">
        <v>2796320000</v>
      </c>
      <c r="B2000">
        <v>-1.31027</v>
      </c>
    </row>
    <row r="2001" spans="1:2" x14ac:dyDescent="0.25">
      <c r="A2001" s="1">
        <v>2797720000</v>
      </c>
      <c r="B2001">
        <v>-1.3143899999999999</v>
      </c>
    </row>
    <row r="2002" spans="1:2" x14ac:dyDescent="0.25">
      <c r="A2002" s="1">
        <v>2799120000</v>
      </c>
      <c r="B2002">
        <v>-1.3215699999999999</v>
      </c>
    </row>
    <row r="2003" spans="1:2" x14ac:dyDescent="0.25">
      <c r="A2003" s="1">
        <v>2800520000</v>
      </c>
      <c r="B2003">
        <v>-1.31776</v>
      </c>
    </row>
    <row r="2004" spans="1:2" x14ac:dyDescent="0.25">
      <c r="A2004" s="1">
        <v>2801920000</v>
      </c>
      <c r="B2004">
        <v>-1.3178099999999999</v>
      </c>
    </row>
    <row r="2005" spans="1:2" x14ac:dyDescent="0.25">
      <c r="A2005" s="1">
        <v>2803320000</v>
      </c>
      <c r="B2005">
        <v>-1.3232299999999999</v>
      </c>
    </row>
    <row r="2006" spans="1:2" x14ac:dyDescent="0.25">
      <c r="A2006" s="1">
        <v>2804720000</v>
      </c>
      <c r="B2006">
        <v>-1.3299000000000001</v>
      </c>
    </row>
    <row r="2007" spans="1:2" x14ac:dyDescent="0.25">
      <c r="A2007" s="1">
        <v>2806120000</v>
      </c>
      <c r="B2007">
        <v>-1.33003</v>
      </c>
    </row>
    <row r="2008" spans="1:2" x14ac:dyDescent="0.25">
      <c r="A2008" s="1">
        <v>2807520000</v>
      </c>
      <c r="B2008">
        <v>-1.32972</v>
      </c>
    </row>
    <row r="2009" spans="1:2" x14ac:dyDescent="0.25">
      <c r="A2009" s="1">
        <v>2808920000</v>
      </c>
      <c r="B2009">
        <v>-1.3299799999999999</v>
      </c>
    </row>
    <row r="2010" spans="1:2" x14ac:dyDescent="0.25">
      <c r="A2010" s="1">
        <v>2810320000</v>
      </c>
      <c r="B2010">
        <v>-1.335</v>
      </c>
    </row>
    <row r="2011" spans="1:2" x14ac:dyDescent="0.25">
      <c r="A2011" s="1">
        <v>2811720000</v>
      </c>
      <c r="B2011">
        <v>-1.3419099999999999</v>
      </c>
    </row>
    <row r="2012" spans="1:2" x14ac:dyDescent="0.25">
      <c r="A2012" s="1">
        <v>2813120000</v>
      </c>
      <c r="B2012">
        <v>-1.3535999999999999</v>
      </c>
    </row>
    <row r="2013" spans="1:2" x14ac:dyDescent="0.25">
      <c r="A2013" s="1">
        <v>2814520000</v>
      </c>
      <c r="B2013">
        <v>-1.35704</v>
      </c>
    </row>
    <row r="2014" spans="1:2" x14ac:dyDescent="0.25">
      <c r="A2014" s="1">
        <v>2815920000</v>
      </c>
      <c r="B2014">
        <v>-1.3625799999999999</v>
      </c>
    </row>
    <row r="2015" spans="1:2" x14ac:dyDescent="0.25">
      <c r="A2015" s="1">
        <v>2817320000</v>
      </c>
      <c r="B2015">
        <v>-1.36419</v>
      </c>
    </row>
    <row r="2016" spans="1:2" x14ac:dyDescent="0.25">
      <c r="A2016" s="1">
        <v>2818720000</v>
      </c>
      <c r="B2016">
        <v>-1.3580399999999999</v>
      </c>
    </row>
    <row r="2017" spans="1:2" x14ac:dyDescent="0.25">
      <c r="A2017" s="1">
        <v>2820120000</v>
      </c>
      <c r="B2017">
        <v>-1.3665700000000001</v>
      </c>
    </row>
    <row r="2018" spans="1:2" x14ac:dyDescent="0.25">
      <c r="A2018" s="1">
        <v>2821520000</v>
      </c>
      <c r="B2018">
        <v>-1.3682799999999999</v>
      </c>
    </row>
    <row r="2019" spans="1:2" x14ac:dyDescent="0.25">
      <c r="A2019" s="1">
        <v>2822920000</v>
      </c>
      <c r="B2019">
        <v>-1.3723700000000001</v>
      </c>
    </row>
    <row r="2020" spans="1:2" x14ac:dyDescent="0.25">
      <c r="A2020" s="1">
        <v>2824320000</v>
      </c>
      <c r="B2020">
        <v>-1.3762000000000001</v>
      </c>
    </row>
    <row r="2021" spans="1:2" x14ac:dyDescent="0.25">
      <c r="A2021" s="1">
        <v>2825720000</v>
      </c>
      <c r="B2021">
        <v>-1.3733299999999999</v>
      </c>
    </row>
    <row r="2022" spans="1:2" x14ac:dyDescent="0.25">
      <c r="A2022" s="1">
        <v>2827120000</v>
      </c>
      <c r="B2022">
        <v>-1.3775299999999999</v>
      </c>
    </row>
    <row r="2023" spans="1:2" x14ac:dyDescent="0.25">
      <c r="A2023" s="1">
        <v>2828520000</v>
      </c>
      <c r="B2023">
        <v>-1.3877200000000001</v>
      </c>
    </row>
    <row r="2024" spans="1:2" x14ac:dyDescent="0.25">
      <c r="A2024" s="1">
        <v>2829920000</v>
      </c>
      <c r="B2024">
        <v>-1.3870499999999999</v>
      </c>
    </row>
    <row r="2025" spans="1:2" x14ac:dyDescent="0.25">
      <c r="A2025" s="1">
        <v>2831320000</v>
      </c>
      <c r="B2025">
        <v>-1.3989799999999999</v>
      </c>
    </row>
    <row r="2026" spans="1:2" x14ac:dyDescent="0.25">
      <c r="A2026" s="1">
        <v>2832720000</v>
      </c>
      <c r="B2026">
        <v>-1.3946400000000001</v>
      </c>
    </row>
    <row r="2027" spans="1:2" x14ac:dyDescent="0.25">
      <c r="A2027" s="1">
        <v>2834120000</v>
      </c>
      <c r="B2027">
        <v>-1.3913</v>
      </c>
    </row>
    <row r="2028" spans="1:2" x14ac:dyDescent="0.25">
      <c r="A2028" s="1">
        <v>2835520000</v>
      </c>
      <c r="B2028">
        <v>-1.4004700000000001</v>
      </c>
    </row>
    <row r="2029" spans="1:2" x14ac:dyDescent="0.25">
      <c r="A2029" s="1">
        <v>2836920000</v>
      </c>
      <c r="B2029">
        <v>-1.3997299999999999</v>
      </c>
    </row>
    <row r="2030" spans="1:2" x14ac:dyDescent="0.25">
      <c r="A2030" s="1">
        <v>2838320000</v>
      </c>
      <c r="B2030">
        <v>-1.39381</v>
      </c>
    </row>
    <row r="2031" spans="1:2" x14ac:dyDescent="0.25">
      <c r="A2031" s="1">
        <v>2839720000</v>
      </c>
      <c r="B2031">
        <v>-1.4091499999999999</v>
      </c>
    </row>
    <row r="2032" spans="1:2" x14ac:dyDescent="0.25">
      <c r="A2032" s="1">
        <v>2841120000</v>
      </c>
      <c r="B2032">
        <v>-1.39869</v>
      </c>
    </row>
    <row r="2033" spans="1:2" x14ac:dyDescent="0.25">
      <c r="A2033" s="1">
        <v>2842520000</v>
      </c>
      <c r="B2033">
        <v>-1.4129100000000001</v>
      </c>
    </row>
    <row r="2034" spans="1:2" x14ac:dyDescent="0.25">
      <c r="A2034" s="1">
        <v>2843920000</v>
      </c>
      <c r="B2034">
        <v>-1.42154</v>
      </c>
    </row>
    <row r="2035" spans="1:2" x14ac:dyDescent="0.25">
      <c r="A2035" s="1">
        <v>2845320000</v>
      </c>
      <c r="B2035">
        <v>-1.4237299999999999</v>
      </c>
    </row>
    <row r="2036" spans="1:2" x14ac:dyDescent="0.25">
      <c r="A2036" s="1">
        <v>2846720000</v>
      </c>
      <c r="B2036">
        <v>-1.4180200000000001</v>
      </c>
    </row>
    <row r="2037" spans="1:2" x14ac:dyDescent="0.25">
      <c r="A2037" s="1">
        <v>2848120000</v>
      </c>
      <c r="B2037">
        <v>-1.4238299999999999</v>
      </c>
    </row>
    <row r="2038" spans="1:2" x14ac:dyDescent="0.25">
      <c r="A2038" s="1">
        <v>2849520000</v>
      </c>
      <c r="B2038">
        <v>-1.42475</v>
      </c>
    </row>
    <row r="2039" spans="1:2" x14ac:dyDescent="0.25">
      <c r="A2039" s="1">
        <v>2850920000</v>
      </c>
      <c r="B2039">
        <v>-1.42865</v>
      </c>
    </row>
    <row r="2040" spans="1:2" x14ac:dyDescent="0.25">
      <c r="A2040" s="1">
        <v>2852320000</v>
      </c>
      <c r="B2040">
        <v>-1.4434</v>
      </c>
    </row>
    <row r="2041" spans="1:2" x14ac:dyDescent="0.25">
      <c r="A2041" s="1">
        <v>2853720000</v>
      </c>
      <c r="B2041">
        <v>-1.43649</v>
      </c>
    </row>
    <row r="2042" spans="1:2" x14ac:dyDescent="0.25">
      <c r="A2042" s="1">
        <v>2855120000</v>
      </c>
      <c r="B2042">
        <v>-1.4393</v>
      </c>
    </row>
    <row r="2043" spans="1:2" x14ac:dyDescent="0.25">
      <c r="A2043" s="1">
        <v>2856520000</v>
      </c>
      <c r="B2043">
        <v>-1.4422600000000001</v>
      </c>
    </row>
    <row r="2044" spans="1:2" x14ac:dyDescent="0.25">
      <c r="A2044" s="1">
        <v>2857920000</v>
      </c>
      <c r="B2044">
        <v>-1.4492400000000001</v>
      </c>
    </row>
    <row r="2045" spans="1:2" x14ac:dyDescent="0.25">
      <c r="A2045" s="1">
        <v>2859320000</v>
      </c>
      <c r="B2045">
        <v>-1.4516199999999999</v>
      </c>
    </row>
    <row r="2046" spans="1:2" x14ac:dyDescent="0.25">
      <c r="A2046" s="1">
        <v>2860720000</v>
      </c>
      <c r="B2046">
        <v>-1.4504300000000001</v>
      </c>
    </row>
    <row r="2047" spans="1:2" x14ac:dyDescent="0.25">
      <c r="A2047" s="1">
        <v>2862120000</v>
      </c>
      <c r="B2047">
        <v>-1.45427</v>
      </c>
    </row>
    <row r="2048" spans="1:2" x14ac:dyDescent="0.25">
      <c r="A2048" s="1">
        <v>2863520000</v>
      </c>
      <c r="B2048">
        <v>-1.4527399999999999</v>
      </c>
    </row>
    <row r="2049" spans="1:2" x14ac:dyDescent="0.25">
      <c r="A2049" s="1">
        <v>2864930000</v>
      </c>
      <c r="B2049">
        <v>-1.4601599999999999</v>
      </c>
    </row>
    <row r="2050" spans="1:2" x14ac:dyDescent="0.25">
      <c r="A2050" s="1">
        <v>2866330000</v>
      </c>
      <c r="B2050">
        <v>-1.4528099999999999</v>
      </c>
    </row>
    <row r="2051" spans="1:2" x14ac:dyDescent="0.25">
      <c r="A2051" s="1">
        <v>2867730000</v>
      </c>
      <c r="B2051">
        <v>-1.4520900000000001</v>
      </c>
    </row>
    <row r="2052" spans="1:2" x14ac:dyDescent="0.25">
      <c r="A2052" s="1">
        <v>2869130000</v>
      </c>
      <c r="B2052">
        <v>-1.4584699999999999</v>
      </c>
    </row>
    <row r="2053" spans="1:2" x14ac:dyDescent="0.25">
      <c r="A2053" s="1">
        <v>2870530000</v>
      </c>
      <c r="B2053">
        <v>-1.45991</v>
      </c>
    </row>
    <row r="2054" spans="1:2" x14ac:dyDescent="0.25">
      <c r="A2054" s="1">
        <v>2871930000</v>
      </c>
      <c r="B2054">
        <v>-1.4598899999999999</v>
      </c>
    </row>
    <row r="2055" spans="1:2" x14ac:dyDescent="0.25">
      <c r="A2055" s="1">
        <v>2873330000</v>
      </c>
      <c r="B2055">
        <v>-1.4597800000000001</v>
      </c>
    </row>
    <row r="2056" spans="1:2" x14ac:dyDescent="0.25">
      <c r="A2056" s="1">
        <v>2874730000</v>
      </c>
      <c r="B2056">
        <v>-1.46201</v>
      </c>
    </row>
    <row r="2057" spans="1:2" x14ac:dyDescent="0.25">
      <c r="A2057" s="1">
        <v>2876130000</v>
      </c>
      <c r="B2057">
        <v>-1.46489</v>
      </c>
    </row>
    <row r="2058" spans="1:2" x14ac:dyDescent="0.25">
      <c r="A2058" s="1">
        <v>2877530000</v>
      </c>
      <c r="B2058">
        <v>-1.47021</v>
      </c>
    </row>
    <row r="2059" spans="1:2" x14ac:dyDescent="0.25">
      <c r="A2059" s="1">
        <v>2878930000</v>
      </c>
      <c r="B2059">
        <v>-1.47668</v>
      </c>
    </row>
    <row r="2060" spans="1:2" x14ac:dyDescent="0.25">
      <c r="A2060" s="1">
        <v>2880330000</v>
      </c>
      <c r="B2060">
        <v>-1.4709700000000001</v>
      </c>
    </row>
    <row r="2061" spans="1:2" x14ac:dyDescent="0.25">
      <c r="A2061" s="1">
        <v>2881730000</v>
      </c>
      <c r="B2061">
        <v>-1.47081</v>
      </c>
    </row>
    <row r="2062" spans="1:2" x14ac:dyDescent="0.25">
      <c r="A2062" s="1">
        <v>2883130000</v>
      </c>
      <c r="B2062">
        <v>-1.4735400000000001</v>
      </c>
    </row>
    <row r="2063" spans="1:2" x14ac:dyDescent="0.25">
      <c r="A2063" s="1">
        <v>2884530000</v>
      </c>
      <c r="B2063">
        <v>-1.4794</v>
      </c>
    </row>
    <row r="2064" spans="1:2" x14ac:dyDescent="0.25">
      <c r="A2064" s="1">
        <v>2885930000</v>
      </c>
      <c r="B2064">
        <v>-1.4737499999999999</v>
      </c>
    </row>
    <row r="2065" spans="1:2" x14ac:dyDescent="0.25">
      <c r="A2065" s="1">
        <v>2887330000</v>
      </c>
      <c r="B2065">
        <v>-1.4816199999999999</v>
      </c>
    </row>
    <row r="2066" spans="1:2" x14ac:dyDescent="0.25">
      <c r="A2066" s="1">
        <v>2888730000</v>
      </c>
      <c r="B2066">
        <v>-1.4701200000000001</v>
      </c>
    </row>
    <row r="2067" spans="1:2" x14ac:dyDescent="0.25">
      <c r="A2067" s="1">
        <v>2890130000</v>
      </c>
      <c r="B2067">
        <v>-1.48092</v>
      </c>
    </row>
    <row r="2068" spans="1:2" x14ac:dyDescent="0.25">
      <c r="A2068" s="1">
        <v>2891530000</v>
      </c>
      <c r="B2068">
        <v>-1.48048</v>
      </c>
    </row>
    <row r="2069" spans="1:2" x14ac:dyDescent="0.25">
      <c r="A2069" s="1">
        <v>2892930000</v>
      </c>
      <c r="B2069">
        <v>-1.4846999999999999</v>
      </c>
    </row>
    <row r="2070" spans="1:2" x14ac:dyDescent="0.25">
      <c r="A2070" s="1">
        <v>2894330000</v>
      </c>
      <c r="B2070">
        <v>-1.47709</v>
      </c>
    </row>
    <row r="2071" spans="1:2" x14ac:dyDescent="0.25">
      <c r="A2071" s="1">
        <v>2895730000</v>
      </c>
      <c r="B2071">
        <v>-1.4880500000000001</v>
      </c>
    </row>
    <row r="2072" spans="1:2" x14ac:dyDescent="0.25">
      <c r="A2072" s="1">
        <v>2897130000</v>
      </c>
      <c r="B2072">
        <v>-1.4852300000000001</v>
      </c>
    </row>
    <row r="2073" spans="1:2" x14ac:dyDescent="0.25">
      <c r="A2073" s="1">
        <v>2898530000</v>
      </c>
      <c r="B2073">
        <v>-1.4842299999999999</v>
      </c>
    </row>
    <row r="2074" spans="1:2" x14ac:dyDescent="0.25">
      <c r="A2074" s="1">
        <v>2899930000</v>
      </c>
      <c r="B2074">
        <v>-1.47681</v>
      </c>
    </row>
    <row r="2075" spans="1:2" x14ac:dyDescent="0.25">
      <c r="A2075" s="1">
        <v>2901330000</v>
      </c>
      <c r="B2075">
        <v>-1.4771300000000001</v>
      </c>
    </row>
    <row r="2076" spans="1:2" x14ac:dyDescent="0.25">
      <c r="A2076" s="1">
        <v>2902730000</v>
      </c>
      <c r="B2076">
        <v>-1.48498</v>
      </c>
    </row>
    <row r="2077" spans="1:2" x14ac:dyDescent="0.25">
      <c r="A2077" s="1">
        <v>2904130000</v>
      </c>
      <c r="B2077">
        <v>-1.4813400000000001</v>
      </c>
    </row>
    <row r="2078" spans="1:2" x14ac:dyDescent="0.25">
      <c r="A2078" s="1">
        <v>2905530000</v>
      </c>
      <c r="B2078">
        <v>-1.47397</v>
      </c>
    </row>
    <row r="2079" spans="1:2" x14ac:dyDescent="0.25">
      <c r="A2079" s="1">
        <v>2906930000</v>
      </c>
      <c r="B2079">
        <v>-1.4764299999999999</v>
      </c>
    </row>
    <row r="2080" spans="1:2" x14ac:dyDescent="0.25">
      <c r="A2080" s="1">
        <v>2908330000</v>
      </c>
      <c r="B2080">
        <v>-1.47743</v>
      </c>
    </row>
    <row r="2081" spans="1:2" x14ac:dyDescent="0.25">
      <c r="A2081" s="1">
        <v>2909730000</v>
      </c>
      <c r="B2081">
        <v>-1.4717499999999999</v>
      </c>
    </row>
    <row r="2082" spans="1:2" x14ac:dyDescent="0.25">
      <c r="A2082" s="1">
        <v>2911130000</v>
      </c>
      <c r="B2082">
        <v>-1.47834</v>
      </c>
    </row>
    <row r="2083" spans="1:2" x14ac:dyDescent="0.25">
      <c r="A2083" s="1">
        <v>2912530000</v>
      </c>
      <c r="B2083">
        <v>-1.4747300000000001</v>
      </c>
    </row>
    <row r="2084" spans="1:2" x14ac:dyDescent="0.25">
      <c r="A2084" s="1">
        <v>2913930000</v>
      </c>
      <c r="B2084">
        <v>-1.47098</v>
      </c>
    </row>
    <row r="2085" spans="1:2" x14ac:dyDescent="0.25">
      <c r="A2085" s="1">
        <v>2915330000</v>
      </c>
      <c r="B2085">
        <v>-1.4861</v>
      </c>
    </row>
    <row r="2086" spans="1:2" x14ac:dyDescent="0.25">
      <c r="A2086" s="1">
        <v>2916730000</v>
      </c>
      <c r="B2086">
        <v>-1.48068</v>
      </c>
    </row>
    <row r="2087" spans="1:2" x14ac:dyDescent="0.25">
      <c r="A2087" s="1">
        <v>2918130000</v>
      </c>
      <c r="B2087">
        <v>-1.4800199999999999</v>
      </c>
    </row>
    <row r="2088" spans="1:2" x14ac:dyDescent="0.25">
      <c r="A2088" s="1">
        <v>2919530000</v>
      </c>
      <c r="B2088">
        <v>-1.4792400000000001</v>
      </c>
    </row>
    <row r="2089" spans="1:2" x14ac:dyDescent="0.25">
      <c r="A2089" s="1">
        <v>2920930000</v>
      </c>
      <c r="B2089">
        <v>-1.4861</v>
      </c>
    </row>
    <row r="2090" spans="1:2" x14ac:dyDescent="0.25">
      <c r="A2090" s="1">
        <v>2922330000</v>
      </c>
      <c r="B2090">
        <v>-1.49495</v>
      </c>
    </row>
    <row r="2091" spans="1:2" x14ac:dyDescent="0.25">
      <c r="A2091" s="1">
        <v>2923730000</v>
      </c>
      <c r="B2091">
        <v>-1.4849000000000001</v>
      </c>
    </row>
    <row r="2092" spans="1:2" x14ac:dyDescent="0.25">
      <c r="A2092" s="1">
        <v>2925130000</v>
      </c>
      <c r="B2092">
        <v>-1.4883200000000001</v>
      </c>
    </row>
    <row r="2093" spans="1:2" x14ac:dyDescent="0.25">
      <c r="A2093" s="1">
        <v>2926530000</v>
      </c>
      <c r="B2093">
        <v>-1.49027</v>
      </c>
    </row>
    <row r="2094" spans="1:2" x14ac:dyDescent="0.25">
      <c r="A2094" s="1">
        <v>2927930000</v>
      </c>
      <c r="B2094">
        <v>-1.4854499999999999</v>
      </c>
    </row>
    <row r="2095" spans="1:2" x14ac:dyDescent="0.25">
      <c r="A2095" s="1">
        <v>2929330000</v>
      </c>
      <c r="B2095">
        <v>-1.49708</v>
      </c>
    </row>
    <row r="2096" spans="1:2" x14ac:dyDescent="0.25">
      <c r="A2096" s="1">
        <v>2930730000</v>
      </c>
      <c r="B2096">
        <v>-1.4941800000000001</v>
      </c>
    </row>
    <row r="2097" spans="1:2" x14ac:dyDescent="0.25">
      <c r="A2097" s="1">
        <v>2932130000</v>
      </c>
      <c r="B2097">
        <v>-1.49881</v>
      </c>
    </row>
    <row r="2098" spans="1:2" x14ac:dyDescent="0.25">
      <c r="A2098" s="1">
        <v>2933530000</v>
      </c>
      <c r="B2098">
        <v>-1.4981500000000001</v>
      </c>
    </row>
    <row r="2099" spans="1:2" x14ac:dyDescent="0.25">
      <c r="A2099" s="1">
        <v>2934930000</v>
      </c>
      <c r="B2099">
        <v>-1.5043800000000001</v>
      </c>
    </row>
    <row r="2100" spans="1:2" x14ac:dyDescent="0.25">
      <c r="A2100" s="1">
        <v>2936330000</v>
      </c>
      <c r="B2100">
        <v>-1.49854</v>
      </c>
    </row>
    <row r="2101" spans="1:2" x14ac:dyDescent="0.25">
      <c r="A2101" s="1">
        <v>2937730000</v>
      </c>
      <c r="B2101">
        <v>-1.5043800000000001</v>
      </c>
    </row>
    <row r="2102" spans="1:2" x14ac:dyDescent="0.25">
      <c r="A2102" s="1">
        <v>2939130000</v>
      </c>
      <c r="B2102">
        <v>-1.51213</v>
      </c>
    </row>
    <row r="2103" spans="1:2" x14ac:dyDescent="0.25">
      <c r="A2103" s="1">
        <v>2940530000</v>
      </c>
      <c r="B2103">
        <v>-1.5150300000000001</v>
      </c>
    </row>
    <row r="2104" spans="1:2" x14ac:dyDescent="0.25">
      <c r="A2104" s="1">
        <v>2941930000</v>
      </c>
      <c r="B2104">
        <v>-1.50648</v>
      </c>
    </row>
    <row r="2105" spans="1:2" x14ac:dyDescent="0.25">
      <c r="A2105" s="1">
        <v>2943330000</v>
      </c>
      <c r="B2105">
        <v>-1.52213</v>
      </c>
    </row>
    <row r="2106" spans="1:2" x14ac:dyDescent="0.25">
      <c r="A2106" s="1">
        <v>2944730000</v>
      </c>
      <c r="B2106">
        <v>-1.5144899999999999</v>
      </c>
    </row>
    <row r="2107" spans="1:2" x14ac:dyDescent="0.25">
      <c r="A2107" s="1">
        <v>2946130000</v>
      </c>
      <c r="B2107">
        <v>-1.51955</v>
      </c>
    </row>
    <row r="2108" spans="1:2" x14ac:dyDescent="0.25">
      <c r="A2108" s="1">
        <v>2947530000</v>
      </c>
      <c r="B2108">
        <v>-1.51867</v>
      </c>
    </row>
    <row r="2109" spans="1:2" x14ac:dyDescent="0.25">
      <c r="A2109" s="1">
        <v>2948930000</v>
      </c>
      <c r="B2109">
        <v>-1.5286999999999999</v>
      </c>
    </row>
    <row r="2110" spans="1:2" x14ac:dyDescent="0.25">
      <c r="A2110" s="1">
        <v>2950330000</v>
      </c>
      <c r="B2110">
        <v>-1.5243800000000001</v>
      </c>
    </row>
    <row r="2111" spans="1:2" x14ac:dyDescent="0.25">
      <c r="A2111" s="1">
        <v>2951730000</v>
      </c>
      <c r="B2111">
        <v>-1.5136099999999999</v>
      </c>
    </row>
    <row r="2112" spans="1:2" x14ac:dyDescent="0.25">
      <c r="A2112" s="1">
        <v>2953130000</v>
      </c>
      <c r="B2112">
        <v>-1.52695</v>
      </c>
    </row>
    <row r="2113" spans="1:2" x14ac:dyDescent="0.25">
      <c r="A2113" s="1">
        <v>2954530000</v>
      </c>
      <c r="B2113">
        <v>-1.5364199999999999</v>
      </c>
    </row>
    <row r="2114" spans="1:2" x14ac:dyDescent="0.25">
      <c r="A2114" s="1">
        <v>2955930000</v>
      </c>
      <c r="B2114">
        <v>-1.5417000000000001</v>
      </c>
    </row>
    <row r="2115" spans="1:2" x14ac:dyDescent="0.25">
      <c r="A2115" s="1">
        <v>2957330000</v>
      </c>
      <c r="B2115">
        <v>-1.53223</v>
      </c>
    </row>
    <row r="2116" spans="1:2" x14ac:dyDescent="0.25">
      <c r="A2116" s="1">
        <v>2958730000</v>
      </c>
      <c r="B2116">
        <v>-1.5450200000000001</v>
      </c>
    </row>
    <row r="2117" spans="1:2" x14ac:dyDescent="0.25">
      <c r="A2117" s="1">
        <v>2960130000</v>
      </c>
      <c r="B2117">
        <v>-1.54959</v>
      </c>
    </row>
    <row r="2118" spans="1:2" x14ac:dyDescent="0.25">
      <c r="A2118" s="1">
        <v>2961530000</v>
      </c>
      <c r="B2118">
        <v>-1.5490699999999999</v>
      </c>
    </row>
    <row r="2119" spans="1:2" x14ac:dyDescent="0.25">
      <c r="A2119" s="1">
        <v>2962930000</v>
      </c>
      <c r="B2119">
        <v>-1.54148</v>
      </c>
    </row>
    <row r="2120" spans="1:2" x14ac:dyDescent="0.25">
      <c r="A2120" s="1">
        <v>2964330000</v>
      </c>
      <c r="B2120">
        <v>-1.5626500000000001</v>
      </c>
    </row>
    <row r="2121" spans="1:2" x14ac:dyDescent="0.25">
      <c r="A2121" s="1">
        <v>2965730000</v>
      </c>
      <c r="B2121">
        <v>-1.55307</v>
      </c>
    </row>
    <row r="2122" spans="1:2" x14ac:dyDescent="0.25">
      <c r="A2122" s="1">
        <v>2967130000</v>
      </c>
      <c r="B2122">
        <v>-1.5581199999999999</v>
      </c>
    </row>
    <row r="2123" spans="1:2" x14ac:dyDescent="0.25">
      <c r="A2123" s="1">
        <v>2968530000</v>
      </c>
      <c r="B2123">
        <v>-1.55688</v>
      </c>
    </row>
    <row r="2124" spans="1:2" x14ac:dyDescent="0.25">
      <c r="A2124" s="1">
        <v>2969930000</v>
      </c>
      <c r="B2124">
        <v>-1.5652999999999999</v>
      </c>
    </row>
    <row r="2125" spans="1:2" x14ac:dyDescent="0.25">
      <c r="A2125" s="1">
        <v>2971330000</v>
      </c>
      <c r="B2125">
        <v>-1.5748599999999999</v>
      </c>
    </row>
    <row r="2126" spans="1:2" x14ac:dyDescent="0.25">
      <c r="A2126" s="1">
        <v>2972730000</v>
      </c>
      <c r="B2126">
        <v>-1.5763499999999999</v>
      </c>
    </row>
    <row r="2127" spans="1:2" x14ac:dyDescent="0.25">
      <c r="A2127" s="1">
        <v>2974130000</v>
      </c>
      <c r="B2127">
        <v>-1.5805899999999999</v>
      </c>
    </row>
    <row r="2128" spans="1:2" x14ac:dyDescent="0.25">
      <c r="A2128" s="1">
        <v>2975530000</v>
      </c>
      <c r="B2128">
        <v>-1.58768</v>
      </c>
    </row>
    <row r="2129" spans="1:2" x14ac:dyDescent="0.25">
      <c r="A2129" s="1">
        <v>2976930000</v>
      </c>
      <c r="B2129">
        <v>-1.59422</v>
      </c>
    </row>
    <row r="2130" spans="1:2" x14ac:dyDescent="0.25">
      <c r="A2130" s="1">
        <v>2978330000</v>
      </c>
      <c r="B2130">
        <v>-1.5890599999999999</v>
      </c>
    </row>
    <row r="2131" spans="1:2" x14ac:dyDescent="0.25">
      <c r="A2131" s="1">
        <v>2979730000</v>
      </c>
      <c r="B2131">
        <v>-1.60009</v>
      </c>
    </row>
    <row r="2132" spans="1:2" x14ac:dyDescent="0.25">
      <c r="A2132" s="1">
        <v>2981130000</v>
      </c>
      <c r="B2132">
        <v>-1.6008</v>
      </c>
    </row>
    <row r="2133" spans="1:2" x14ac:dyDescent="0.25">
      <c r="A2133" s="1">
        <v>2982530000</v>
      </c>
      <c r="B2133">
        <v>-1.6084099999999999</v>
      </c>
    </row>
    <row r="2134" spans="1:2" x14ac:dyDescent="0.25">
      <c r="A2134" s="1">
        <v>2983930000</v>
      </c>
      <c r="B2134">
        <v>-1.61368</v>
      </c>
    </row>
    <row r="2135" spans="1:2" x14ac:dyDescent="0.25">
      <c r="A2135" s="1">
        <v>2985330000</v>
      </c>
      <c r="B2135">
        <v>-1.6187499999999999</v>
      </c>
    </row>
    <row r="2136" spans="1:2" x14ac:dyDescent="0.25">
      <c r="A2136" s="1">
        <v>2986730000</v>
      </c>
      <c r="B2136">
        <v>-1.6296600000000001</v>
      </c>
    </row>
    <row r="2137" spans="1:2" x14ac:dyDescent="0.25">
      <c r="A2137" s="1">
        <v>2988130000</v>
      </c>
      <c r="B2137">
        <v>-1.63798</v>
      </c>
    </row>
    <row r="2138" spans="1:2" x14ac:dyDescent="0.25">
      <c r="A2138" s="1">
        <v>2989530000</v>
      </c>
      <c r="B2138">
        <v>-1.64821</v>
      </c>
    </row>
    <row r="2139" spans="1:2" x14ac:dyDescent="0.25">
      <c r="A2139" s="1">
        <v>2990930000</v>
      </c>
      <c r="B2139">
        <v>-1.6592199999999999</v>
      </c>
    </row>
    <row r="2140" spans="1:2" x14ac:dyDescent="0.25">
      <c r="A2140" s="1">
        <v>2992340000</v>
      </c>
      <c r="B2140">
        <v>-1.66506</v>
      </c>
    </row>
    <row r="2141" spans="1:2" x14ac:dyDescent="0.25">
      <c r="A2141" s="1">
        <v>2993740000</v>
      </c>
      <c r="B2141">
        <v>-1.66974</v>
      </c>
    </row>
    <row r="2142" spans="1:2" x14ac:dyDescent="0.25">
      <c r="A2142" s="1">
        <v>2995140000</v>
      </c>
      <c r="B2142">
        <v>-1.6843300000000001</v>
      </c>
    </row>
    <row r="2143" spans="1:2" x14ac:dyDescent="0.25">
      <c r="A2143" s="1">
        <v>2996540000</v>
      </c>
      <c r="B2143">
        <v>-1.6943299999999999</v>
      </c>
    </row>
    <row r="2144" spans="1:2" x14ac:dyDescent="0.25">
      <c r="A2144" s="1">
        <v>2997940000</v>
      </c>
      <c r="B2144">
        <v>-1.6928300000000001</v>
      </c>
    </row>
    <row r="2145" spans="1:2" x14ac:dyDescent="0.25">
      <c r="A2145" s="1">
        <v>2999340000</v>
      </c>
      <c r="B2145">
        <v>-1.7079</v>
      </c>
    </row>
    <row r="2146" spans="1:2" x14ac:dyDescent="0.25">
      <c r="A2146" s="1">
        <v>3000740000</v>
      </c>
      <c r="B2146">
        <v>-1.71455</v>
      </c>
    </row>
    <row r="2147" spans="1:2" x14ac:dyDescent="0.25">
      <c r="A2147" s="1">
        <v>3002140000</v>
      </c>
      <c r="B2147">
        <v>-1.7312399999999999</v>
      </c>
    </row>
    <row r="2148" spans="1:2" x14ac:dyDescent="0.25">
      <c r="A2148" s="1">
        <v>3003540000</v>
      </c>
      <c r="B2148">
        <v>-1.7307300000000001</v>
      </c>
    </row>
    <row r="2149" spans="1:2" x14ac:dyDescent="0.25">
      <c r="A2149" s="1">
        <v>3004940000</v>
      </c>
      <c r="B2149">
        <v>-1.7419199999999999</v>
      </c>
    </row>
    <row r="2150" spans="1:2" x14ac:dyDescent="0.25">
      <c r="A2150" s="1">
        <v>3006340000</v>
      </c>
      <c r="B2150">
        <v>-1.7521199999999999</v>
      </c>
    </row>
    <row r="2151" spans="1:2" x14ac:dyDescent="0.25">
      <c r="A2151" s="1">
        <v>3007740000</v>
      </c>
      <c r="B2151">
        <v>-1.7616700000000001</v>
      </c>
    </row>
    <row r="2152" spans="1:2" x14ac:dyDescent="0.25">
      <c r="A2152" s="1">
        <v>3009140000</v>
      </c>
      <c r="B2152">
        <v>-1.7619199999999999</v>
      </c>
    </row>
    <row r="2153" spans="1:2" x14ac:dyDescent="0.25">
      <c r="A2153" s="1">
        <v>3010540000</v>
      </c>
      <c r="B2153">
        <v>-1.7738700000000001</v>
      </c>
    </row>
    <row r="2154" spans="1:2" x14ac:dyDescent="0.25">
      <c r="A2154" s="1">
        <v>3011940000</v>
      </c>
      <c r="B2154">
        <v>-1.7808200000000001</v>
      </c>
    </row>
    <row r="2155" spans="1:2" x14ac:dyDescent="0.25">
      <c r="A2155" s="1">
        <v>3013340000</v>
      </c>
      <c r="B2155">
        <v>-1.7945500000000001</v>
      </c>
    </row>
    <row r="2156" spans="1:2" x14ac:dyDescent="0.25">
      <c r="A2156" s="1">
        <v>3014740000</v>
      </c>
      <c r="B2156">
        <v>-1.80267</v>
      </c>
    </row>
    <row r="2157" spans="1:2" x14ac:dyDescent="0.25">
      <c r="A2157" s="1">
        <v>3016140000</v>
      </c>
      <c r="B2157">
        <v>-1.7991299999999999</v>
      </c>
    </row>
    <row r="2158" spans="1:2" x14ac:dyDescent="0.25">
      <c r="A2158" s="1">
        <v>3017540000</v>
      </c>
      <c r="B2158">
        <v>-1.81169</v>
      </c>
    </row>
    <row r="2159" spans="1:2" x14ac:dyDescent="0.25">
      <c r="A2159" s="1">
        <v>3018940000</v>
      </c>
      <c r="B2159">
        <v>-1.8171900000000001</v>
      </c>
    </row>
    <row r="2160" spans="1:2" x14ac:dyDescent="0.25">
      <c r="A2160" s="1">
        <v>3020340000</v>
      </c>
      <c r="B2160">
        <v>-1.8285499999999999</v>
      </c>
    </row>
    <row r="2161" spans="1:2" x14ac:dyDescent="0.25">
      <c r="A2161" s="1">
        <v>3021740000</v>
      </c>
      <c r="B2161">
        <v>-1.83643</v>
      </c>
    </row>
    <row r="2162" spans="1:2" x14ac:dyDescent="0.25">
      <c r="A2162" s="1">
        <v>3023140000</v>
      </c>
      <c r="B2162">
        <v>-1.8470200000000001</v>
      </c>
    </row>
    <row r="2163" spans="1:2" x14ac:dyDescent="0.25">
      <c r="A2163" s="1">
        <v>3024540000</v>
      </c>
      <c r="B2163">
        <v>-1.8459300000000001</v>
      </c>
    </row>
    <row r="2164" spans="1:2" x14ac:dyDescent="0.25">
      <c r="A2164" s="1">
        <v>3025940000</v>
      </c>
      <c r="B2164">
        <v>-1.86267</v>
      </c>
    </row>
    <row r="2165" spans="1:2" x14ac:dyDescent="0.25">
      <c r="A2165" s="1">
        <v>3027340000</v>
      </c>
      <c r="B2165">
        <v>-1.86748</v>
      </c>
    </row>
    <row r="2166" spans="1:2" x14ac:dyDescent="0.25">
      <c r="A2166" s="1">
        <v>3028740000</v>
      </c>
      <c r="B2166">
        <v>-1.8766799999999999</v>
      </c>
    </row>
    <row r="2167" spans="1:2" x14ac:dyDescent="0.25">
      <c r="A2167" s="1">
        <v>3030140000</v>
      </c>
      <c r="B2167">
        <v>-1.8852100000000001</v>
      </c>
    </row>
    <row r="2168" spans="1:2" x14ac:dyDescent="0.25">
      <c r="A2168" s="1">
        <v>3031540000</v>
      </c>
      <c r="B2168">
        <v>-1.90035</v>
      </c>
    </row>
    <row r="2169" spans="1:2" x14ac:dyDescent="0.25">
      <c r="A2169" s="1">
        <v>3032940000</v>
      </c>
      <c r="B2169">
        <v>-1.9137200000000001</v>
      </c>
    </row>
    <row r="2170" spans="1:2" x14ac:dyDescent="0.25">
      <c r="A2170" s="1">
        <v>3034340000</v>
      </c>
      <c r="B2170">
        <v>-1.9152800000000001</v>
      </c>
    </row>
    <row r="2171" spans="1:2" x14ac:dyDescent="0.25">
      <c r="A2171" s="1">
        <v>3035740000</v>
      </c>
      <c r="B2171">
        <v>-1.91784</v>
      </c>
    </row>
    <row r="2172" spans="1:2" x14ac:dyDescent="0.25">
      <c r="A2172" s="1">
        <v>3037140000</v>
      </c>
      <c r="B2172">
        <v>-1.9280600000000001</v>
      </c>
    </row>
    <row r="2173" spans="1:2" x14ac:dyDescent="0.25">
      <c r="A2173" s="1">
        <v>3038540000</v>
      </c>
      <c r="B2173">
        <v>-1.9334199999999999</v>
      </c>
    </row>
    <row r="2174" spans="1:2" x14ac:dyDescent="0.25">
      <c r="A2174" s="1">
        <v>3039940000</v>
      </c>
      <c r="B2174">
        <v>-1.94</v>
      </c>
    </row>
    <row r="2175" spans="1:2" x14ac:dyDescent="0.25">
      <c r="A2175" s="1">
        <v>3041340000</v>
      </c>
      <c r="B2175">
        <v>-1.94638</v>
      </c>
    </row>
    <row r="2176" spans="1:2" x14ac:dyDescent="0.25">
      <c r="A2176" s="1">
        <v>3042740000</v>
      </c>
      <c r="B2176">
        <v>-1.95913</v>
      </c>
    </row>
    <row r="2177" spans="1:2" x14ac:dyDescent="0.25">
      <c r="A2177" s="1">
        <v>3044140000</v>
      </c>
      <c r="B2177">
        <v>-1.9640599999999999</v>
      </c>
    </row>
    <row r="2178" spans="1:2" x14ac:dyDescent="0.25">
      <c r="A2178" s="1">
        <v>3045540000</v>
      </c>
      <c r="B2178">
        <v>-1.97136</v>
      </c>
    </row>
    <row r="2179" spans="1:2" x14ac:dyDescent="0.25">
      <c r="A2179" s="1">
        <v>3046940000</v>
      </c>
      <c r="B2179">
        <v>-1.98089</v>
      </c>
    </row>
    <row r="2180" spans="1:2" x14ac:dyDescent="0.25">
      <c r="A2180" s="1">
        <v>3048340000</v>
      </c>
      <c r="B2180">
        <v>-1.98533</v>
      </c>
    </row>
    <row r="2181" spans="1:2" x14ac:dyDescent="0.25">
      <c r="A2181" s="1">
        <v>3049740000</v>
      </c>
      <c r="B2181">
        <v>-1.9874499999999999</v>
      </c>
    </row>
    <row r="2182" spans="1:2" x14ac:dyDescent="0.25">
      <c r="A2182" s="1">
        <v>3051140000</v>
      </c>
      <c r="B2182">
        <v>-1.99288</v>
      </c>
    </row>
    <row r="2183" spans="1:2" x14ac:dyDescent="0.25">
      <c r="A2183" s="1">
        <v>3052540000</v>
      </c>
      <c r="B2183">
        <v>-2.0026700000000002</v>
      </c>
    </row>
    <row r="2184" spans="1:2" x14ac:dyDescent="0.25">
      <c r="A2184" s="1">
        <v>3053940000</v>
      </c>
      <c r="B2184">
        <v>-2.0094400000000001</v>
      </c>
    </row>
    <row r="2185" spans="1:2" x14ac:dyDescent="0.25">
      <c r="A2185" s="1">
        <v>3055340000</v>
      </c>
      <c r="B2185">
        <v>-2.0111599999999998</v>
      </c>
    </row>
    <row r="2186" spans="1:2" x14ac:dyDescent="0.25">
      <c r="A2186" s="1">
        <v>3056740000</v>
      </c>
      <c r="B2186">
        <v>-2.02291</v>
      </c>
    </row>
    <row r="2187" spans="1:2" x14ac:dyDescent="0.25">
      <c r="A2187" s="1">
        <v>3058140000</v>
      </c>
      <c r="B2187">
        <v>-2.0282</v>
      </c>
    </row>
    <row r="2188" spans="1:2" x14ac:dyDescent="0.25">
      <c r="A2188" s="1">
        <v>3059540000</v>
      </c>
      <c r="B2188">
        <v>-2.0413999999999999</v>
      </c>
    </row>
    <row r="2189" spans="1:2" x14ac:dyDescent="0.25">
      <c r="A2189" s="1">
        <v>3060940000</v>
      </c>
      <c r="B2189">
        <v>-2.05057</v>
      </c>
    </row>
    <row r="2190" spans="1:2" x14ac:dyDescent="0.25">
      <c r="A2190" s="1">
        <v>3062340000</v>
      </c>
      <c r="B2190">
        <v>-2.05688</v>
      </c>
    </row>
    <row r="2191" spans="1:2" x14ac:dyDescent="0.25">
      <c r="A2191" s="1">
        <v>3063740000</v>
      </c>
      <c r="B2191">
        <v>-2.0727799999999998</v>
      </c>
    </row>
    <row r="2192" spans="1:2" x14ac:dyDescent="0.25">
      <c r="A2192" s="1">
        <v>3065140000</v>
      </c>
      <c r="B2192">
        <v>-2.0693999999999999</v>
      </c>
    </row>
    <row r="2193" spans="1:2" x14ac:dyDescent="0.25">
      <c r="A2193" s="1">
        <v>3066540000</v>
      </c>
      <c r="B2193">
        <v>-2.0722700000000001</v>
      </c>
    </row>
    <row r="2194" spans="1:2" x14ac:dyDescent="0.25">
      <c r="A2194" s="1">
        <v>3067940000</v>
      </c>
      <c r="B2194">
        <v>-2.0844</v>
      </c>
    </row>
    <row r="2195" spans="1:2" x14ac:dyDescent="0.25">
      <c r="A2195" s="1">
        <v>3069340000</v>
      </c>
      <c r="B2195">
        <v>-2.0916000000000001</v>
      </c>
    </row>
    <row r="2196" spans="1:2" x14ac:dyDescent="0.25">
      <c r="A2196" s="1">
        <v>3070740000</v>
      </c>
      <c r="B2196">
        <v>-2.0964299999999998</v>
      </c>
    </row>
    <row r="2197" spans="1:2" x14ac:dyDescent="0.25">
      <c r="A2197" s="1">
        <v>3072140000</v>
      </c>
      <c r="B2197">
        <v>-2.0949</v>
      </c>
    </row>
    <row r="2198" spans="1:2" x14ac:dyDescent="0.25">
      <c r="A2198" s="1">
        <v>3073540000</v>
      </c>
      <c r="B2198">
        <v>-2.1057999999999999</v>
      </c>
    </row>
    <row r="2199" spans="1:2" x14ac:dyDescent="0.25">
      <c r="A2199" s="1">
        <v>3074940000</v>
      </c>
      <c r="B2199">
        <v>-2.1106600000000002</v>
      </c>
    </row>
    <row r="2200" spans="1:2" x14ac:dyDescent="0.25">
      <c r="A2200" s="1">
        <v>3076340000</v>
      </c>
      <c r="B2200">
        <v>-2.1227</v>
      </c>
    </row>
    <row r="2201" spans="1:2" x14ac:dyDescent="0.25">
      <c r="A2201" s="1">
        <v>3077740000</v>
      </c>
      <c r="B2201">
        <v>-2.12622</v>
      </c>
    </row>
    <row r="2202" spans="1:2" x14ac:dyDescent="0.25">
      <c r="A2202" s="1">
        <v>3079140000</v>
      </c>
      <c r="B2202">
        <v>-2.1263999999999998</v>
      </c>
    </row>
    <row r="2203" spans="1:2" x14ac:dyDescent="0.25">
      <c r="A2203" s="1">
        <v>3080540000</v>
      </c>
      <c r="B2203">
        <v>-2.1390099999999999</v>
      </c>
    </row>
    <row r="2204" spans="1:2" x14ac:dyDescent="0.25">
      <c r="A2204" s="1">
        <v>3081940000</v>
      </c>
      <c r="B2204">
        <v>-2.1363799999999999</v>
      </c>
    </row>
    <row r="2205" spans="1:2" x14ac:dyDescent="0.25">
      <c r="A2205" s="1">
        <v>3083340000</v>
      </c>
      <c r="B2205">
        <v>-2.1513300000000002</v>
      </c>
    </row>
    <row r="2206" spans="1:2" x14ac:dyDescent="0.25">
      <c r="A2206" s="1">
        <v>3084740000</v>
      </c>
      <c r="B2206">
        <v>-2.16316</v>
      </c>
    </row>
    <row r="2207" spans="1:2" x14ac:dyDescent="0.25">
      <c r="A2207" s="1">
        <v>3086140000</v>
      </c>
      <c r="B2207">
        <v>-2.1646000000000001</v>
      </c>
    </row>
    <row r="2208" spans="1:2" x14ac:dyDescent="0.25">
      <c r="A2208" s="1">
        <v>3087540000</v>
      </c>
      <c r="B2208">
        <v>-2.1661899999999998</v>
      </c>
    </row>
    <row r="2209" spans="1:2" x14ac:dyDescent="0.25">
      <c r="A2209" s="1">
        <v>3088940000</v>
      </c>
      <c r="B2209">
        <v>-2.1774399999999998</v>
      </c>
    </row>
    <row r="2210" spans="1:2" x14ac:dyDescent="0.25">
      <c r="A2210" s="1">
        <v>3090340000</v>
      </c>
      <c r="B2210">
        <v>-2.1786300000000001</v>
      </c>
    </row>
    <row r="2211" spans="1:2" x14ac:dyDescent="0.25">
      <c r="A2211" s="1">
        <v>3091740000</v>
      </c>
      <c r="B2211">
        <v>-2.18255</v>
      </c>
    </row>
    <row r="2212" spans="1:2" x14ac:dyDescent="0.25">
      <c r="A2212" s="1">
        <v>3093140000</v>
      </c>
      <c r="B2212">
        <v>-2.1879499999999998</v>
      </c>
    </row>
    <row r="2213" spans="1:2" x14ac:dyDescent="0.25">
      <c r="A2213" s="1">
        <v>3094540000</v>
      </c>
      <c r="B2213">
        <v>-2.1956899999999999</v>
      </c>
    </row>
    <row r="2214" spans="1:2" x14ac:dyDescent="0.25">
      <c r="A2214" s="1">
        <v>3095940000</v>
      </c>
      <c r="B2214">
        <v>-2.2049799999999999</v>
      </c>
    </row>
    <row r="2215" spans="1:2" x14ac:dyDescent="0.25">
      <c r="A2215" s="1">
        <v>3097340000</v>
      </c>
      <c r="B2215">
        <v>-2.2069299999999998</v>
      </c>
    </row>
    <row r="2216" spans="1:2" x14ac:dyDescent="0.25">
      <c r="A2216" s="1">
        <v>3098740000</v>
      </c>
      <c r="B2216">
        <v>-2.2084899999999998</v>
      </c>
    </row>
    <row r="2217" spans="1:2" x14ac:dyDescent="0.25">
      <c r="A2217" s="1">
        <v>3100140000</v>
      </c>
      <c r="B2217">
        <v>-2.21848</v>
      </c>
    </row>
    <row r="2218" spans="1:2" x14ac:dyDescent="0.25">
      <c r="A2218" s="1">
        <v>3101540000</v>
      </c>
      <c r="B2218">
        <v>-2.2171500000000002</v>
      </c>
    </row>
    <row r="2219" spans="1:2" x14ac:dyDescent="0.25">
      <c r="A2219" s="1">
        <v>3102940000</v>
      </c>
      <c r="B2219">
        <v>-2.2100599999999999</v>
      </c>
    </row>
    <row r="2220" spans="1:2" x14ac:dyDescent="0.25">
      <c r="A2220" s="1">
        <v>3104340000</v>
      </c>
      <c r="B2220">
        <v>-2.2076500000000001</v>
      </c>
    </row>
    <row r="2221" spans="1:2" x14ac:dyDescent="0.25">
      <c r="A2221" s="1">
        <v>3105740000</v>
      </c>
      <c r="B2221">
        <v>-2.2146599999999999</v>
      </c>
    </row>
    <row r="2222" spans="1:2" x14ac:dyDescent="0.25">
      <c r="A2222" s="1">
        <v>3107140000</v>
      </c>
      <c r="B2222">
        <v>-2.2054200000000002</v>
      </c>
    </row>
    <row r="2223" spans="1:2" x14ac:dyDescent="0.25">
      <c r="A2223" s="1">
        <v>3108540000</v>
      </c>
      <c r="B2223">
        <v>-2.21157</v>
      </c>
    </row>
    <row r="2224" spans="1:2" x14ac:dyDescent="0.25">
      <c r="A2224" s="1">
        <v>3109940000</v>
      </c>
      <c r="B2224">
        <v>-2.2129599999999998</v>
      </c>
    </row>
    <row r="2225" spans="1:2" x14ac:dyDescent="0.25">
      <c r="A2225" s="1">
        <v>3111340000</v>
      </c>
      <c r="B2225">
        <v>-2.20404</v>
      </c>
    </row>
    <row r="2226" spans="1:2" x14ac:dyDescent="0.25">
      <c r="A2226" s="1">
        <v>3112740000</v>
      </c>
      <c r="B2226">
        <v>-2.2032500000000002</v>
      </c>
    </row>
    <row r="2227" spans="1:2" x14ac:dyDescent="0.25">
      <c r="A2227" s="1">
        <v>3114140000</v>
      </c>
      <c r="B2227">
        <v>-2.2028300000000001</v>
      </c>
    </row>
    <row r="2228" spans="1:2" x14ac:dyDescent="0.25">
      <c r="A2228" s="1">
        <v>3115540000</v>
      </c>
      <c r="B2228">
        <v>-2.2073499999999999</v>
      </c>
    </row>
    <row r="2229" spans="1:2" x14ac:dyDescent="0.25">
      <c r="A2229" s="1">
        <v>3116940000</v>
      </c>
      <c r="B2229">
        <v>-2.20627</v>
      </c>
    </row>
    <row r="2230" spans="1:2" x14ac:dyDescent="0.25">
      <c r="A2230" s="1">
        <v>3118340000</v>
      </c>
      <c r="B2230">
        <v>-2.20729</v>
      </c>
    </row>
    <row r="2231" spans="1:2" x14ac:dyDescent="0.25">
      <c r="A2231" s="1">
        <v>3119750000</v>
      </c>
      <c r="B2231">
        <v>-2.2106499999999998</v>
      </c>
    </row>
    <row r="2232" spans="1:2" x14ac:dyDescent="0.25">
      <c r="A2232" s="1">
        <v>3121150000</v>
      </c>
      <c r="B2232">
        <v>-2.20851</v>
      </c>
    </row>
    <row r="2233" spans="1:2" x14ac:dyDescent="0.25">
      <c r="A2233" s="1">
        <v>3122550000</v>
      </c>
      <c r="B2233">
        <v>-2.2136200000000001</v>
      </c>
    </row>
    <row r="2234" spans="1:2" x14ac:dyDescent="0.25">
      <c r="A2234" s="1">
        <v>3123950000</v>
      </c>
      <c r="B2234">
        <v>-2.21204</v>
      </c>
    </row>
    <row r="2235" spans="1:2" x14ac:dyDescent="0.25">
      <c r="A2235" s="1">
        <v>3125350000</v>
      </c>
      <c r="B2235">
        <v>-2.2189000000000001</v>
      </c>
    </row>
    <row r="2236" spans="1:2" x14ac:dyDescent="0.25">
      <c r="A2236" s="1">
        <v>3126750000</v>
      </c>
      <c r="B2236">
        <v>-2.2173799999999999</v>
      </c>
    </row>
    <row r="2237" spans="1:2" x14ac:dyDescent="0.25">
      <c r="A2237" s="1">
        <v>3128150000</v>
      </c>
      <c r="B2237">
        <v>-2.2184599999999999</v>
      </c>
    </row>
    <row r="2238" spans="1:2" x14ac:dyDescent="0.25">
      <c r="A2238" s="1">
        <v>3129550000</v>
      </c>
      <c r="B2238">
        <v>-2.2200799999999998</v>
      </c>
    </row>
    <row r="2239" spans="1:2" x14ac:dyDescent="0.25">
      <c r="A2239" s="1">
        <v>3130950000</v>
      </c>
      <c r="B2239">
        <v>-2.22288</v>
      </c>
    </row>
    <row r="2240" spans="1:2" x14ac:dyDescent="0.25">
      <c r="A2240" s="1">
        <v>3132350000</v>
      </c>
      <c r="B2240">
        <v>-2.22133</v>
      </c>
    </row>
    <row r="2241" spans="1:2" x14ac:dyDescent="0.25">
      <c r="A2241" s="1">
        <v>3133750000</v>
      </c>
      <c r="B2241">
        <v>-2.2270300000000001</v>
      </c>
    </row>
    <row r="2242" spans="1:2" x14ac:dyDescent="0.25">
      <c r="A2242" s="1">
        <v>3135150000</v>
      </c>
      <c r="B2242">
        <v>-2.2241300000000002</v>
      </c>
    </row>
    <row r="2243" spans="1:2" x14ac:dyDescent="0.25">
      <c r="A2243" s="1">
        <v>3136550000</v>
      </c>
      <c r="B2243">
        <v>-2.2250899999999998</v>
      </c>
    </row>
    <row r="2244" spans="1:2" x14ac:dyDescent="0.25">
      <c r="A2244" s="1">
        <v>3137950000</v>
      </c>
      <c r="B2244">
        <v>-2.22818</v>
      </c>
    </row>
    <row r="2245" spans="1:2" x14ac:dyDescent="0.25">
      <c r="A2245" s="1">
        <v>3139350000</v>
      </c>
      <c r="B2245">
        <v>-2.2326999999999999</v>
      </c>
    </row>
    <row r="2246" spans="1:2" x14ac:dyDescent="0.25">
      <c r="A2246" s="1">
        <v>3140750000</v>
      </c>
      <c r="B2246">
        <v>-2.2341700000000002</v>
      </c>
    </row>
    <row r="2247" spans="1:2" x14ac:dyDescent="0.25">
      <c r="A2247" s="1">
        <v>3142150000</v>
      </c>
      <c r="B2247">
        <v>-2.2366899999999998</v>
      </c>
    </row>
    <row r="2248" spans="1:2" x14ac:dyDescent="0.25">
      <c r="A2248" s="1">
        <v>3143550000</v>
      </c>
      <c r="B2248">
        <v>-2.2264400000000002</v>
      </c>
    </row>
    <row r="2249" spans="1:2" x14ac:dyDescent="0.25">
      <c r="A2249" s="1">
        <v>3144950000</v>
      </c>
      <c r="B2249">
        <v>-2.2340399999999998</v>
      </c>
    </row>
    <row r="2250" spans="1:2" x14ac:dyDescent="0.25">
      <c r="A2250" s="1">
        <v>3146350000</v>
      </c>
      <c r="B2250">
        <v>-2.2298</v>
      </c>
    </row>
    <row r="2251" spans="1:2" x14ac:dyDescent="0.25">
      <c r="A2251" s="1">
        <v>3147750000</v>
      </c>
      <c r="B2251">
        <v>-2.2337699999999998</v>
      </c>
    </row>
    <row r="2252" spans="1:2" x14ac:dyDescent="0.25">
      <c r="A2252" s="1">
        <v>3149150000</v>
      </c>
      <c r="B2252">
        <v>-2.2356699999999998</v>
      </c>
    </row>
    <row r="2253" spans="1:2" x14ac:dyDescent="0.25">
      <c r="A2253" s="1">
        <v>3150550000</v>
      </c>
      <c r="B2253">
        <v>-2.2328600000000001</v>
      </c>
    </row>
    <row r="2254" spans="1:2" x14ac:dyDescent="0.25">
      <c r="A2254" s="1">
        <v>3151950000</v>
      </c>
      <c r="B2254">
        <v>-2.24241</v>
      </c>
    </row>
    <row r="2255" spans="1:2" x14ac:dyDescent="0.25">
      <c r="A2255" s="1">
        <v>3153350000</v>
      </c>
      <c r="B2255">
        <v>-2.2429600000000001</v>
      </c>
    </row>
    <row r="2256" spans="1:2" x14ac:dyDescent="0.25">
      <c r="A2256" s="1">
        <v>3154750000</v>
      </c>
      <c r="B2256">
        <v>-2.24918</v>
      </c>
    </row>
    <row r="2257" spans="1:2" x14ac:dyDescent="0.25">
      <c r="A2257" s="1">
        <v>3156150000</v>
      </c>
      <c r="B2257">
        <v>-2.2496399999999999</v>
      </c>
    </row>
    <row r="2258" spans="1:2" x14ac:dyDescent="0.25">
      <c r="A2258" s="1">
        <v>3157550000</v>
      </c>
      <c r="B2258">
        <v>-2.25197</v>
      </c>
    </row>
    <row r="2259" spans="1:2" x14ac:dyDescent="0.25">
      <c r="A2259" s="1">
        <v>3158950000</v>
      </c>
      <c r="B2259">
        <v>-2.2543700000000002</v>
      </c>
    </row>
    <row r="2260" spans="1:2" x14ac:dyDescent="0.25">
      <c r="A2260" s="1">
        <v>3160350000</v>
      </c>
      <c r="B2260">
        <v>-2.2623099999999998</v>
      </c>
    </row>
    <row r="2261" spans="1:2" x14ac:dyDescent="0.25">
      <c r="A2261" s="1">
        <v>3161750000</v>
      </c>
      <c r="B2261">
        <v>-2.2635299999999998</v>
      </c>
    </row>
    <row r="2262" spans="1:2" x14ac:dyDescent="0.25">
      <c r="A2262" s="1">
        <v>3163150000</v>
      </c>
      <c r="B2262">
        <v>-2.2705099999999998</v>
      </c>
    </row>
    <row r="2263" spans="1:2" x14ac:dyDescent="0.25">
      <c r="A2263" s="1">
        <v>3164550000</v>
      </c>
      <c r="B2263">
        <v>-2.28139</v>
      </c>
    </row>
    <row r="2264" spans="1:2" x14ac:dyDescent="0.25">
      <c r="A2264" s="1">
        <v>3165950000</v>
      </c>
      <c r="B2264">
        <v>-2.2860399999999998</v>
      </c>
    </row>
    <row r="2265" spans="1:2" x14ac:dyDescent="0.25">
      <c r="A2265" s="1">
        <v>3167350000</v>
      </c>
      <c r="B2265">
        <v>-2.2901099999999999</v>
      </c>
    </row>
    <row r="2266" spans="1:2" x14ac:dyDescent="0.25">
      <c r="A2266" s="1">
        <v>3168750000</v>
      </c>
      <c r="B2266">
        <v>-2.2937799999999999</v>
      </c>
    </row>
    <row r="2267" spans="1:2" x14ac:dyDescent="0.25">
      <c r="A2267" s="1">
        <v>3170150000</v>
      </c>
      <c r="B2267">
        <v>-2.2992900000000001</v>
      </c>
    </row>
    <row r="2268" spans="1:2" x14ac:dyDescent="0.25">
      <c r="A2268" s="1">
        <v>3171550000</v>
      </c>
      <c r="B2268">
        <v>-2.3141500000000002</v>
      </c>
    </row>
    <row r="2269" spans="1:2" x14ac:dyDescent="0.25">
      <c r="A2269" s="1">
        <v>3172950000</v>
      </c>
      <c r="B2269">
        <v>-2.3142</v>
      </c>
    </row>
    <row r="2270" spans="1:2" x14ac:dyDescent="0.25">
      <c r="A2270" s="1">
        <v>3174350000</v>
      </c>
      <c r="B2270">
        <v>-2.31792</v>
      </c>
    </row>
    <row r="2271" spans="1:2" x14ac:dyDescent="0.25">
      <c r="A2271" s="1">
        <v>3175750000</v>
      </c>
      <c r="B2271">
        <v>-2.3315899999999998</v>
      </c>
    </row>
    <row r="2272" spans="1:2" x14ac:dyDescent="0.25">
      <c r="A2272" s="1">
        <v>3177150000</v>
      </c>
      <c r="B2272">
        <v>-2.33717</v>
      </c>
    </row>
    <row r="2273" spans="1:2" x14ac:dyDescent="0.25">
      <c r="A2273" s="1">
        <v>3178550000</v>
      </c>
      <c r="B2273">
        <v>-2.3433700000000002</v>
      </c>
    </row>
    <row r="2274" spans="1:2" x14ac:dyDescent="0.25">
      <c r="A2274" s="1">
        <v>3179950000</v>
      </c>
      <c r="B2274">
        <v>-2.3529</v>
      </c>
    </row>
    <row r="2275" spans="1:2" x14ac:dyDescent="0.25">
      <c r="A2275" s="1">
        <v>3181350000</v>
      </c>
      <c r="B2275">
        <v>-2.3633199999999999</v>
      </c>
    </row>
    <row r="2276" spans="1:2" x14ac:dyDescent="0.25">
      <c r="A2276" s="1">
        <v>3182750000</v>
      </c>
      <c r="B2276">
        <v>-2.3717000000000001</v>
      </c>
    </row>
    <row r="2277" spans="1:2" x14ac:dyDescent="0.25">
      <c r="A2277" s="1">
        <v>3184150000</v>
      </c>
      <c r="B2277">
        <v>-2.3828499999999999</v>
      </c>
    </row>
    <row r="2278" spans="1:2" x14ac:dyDescent="0.25">
      <c r="A2278" s="1">
        <v>3185550000</v>
      </c>
      <c r="B2278">
        <v>-2.4035099999999998</v>
      </c>
    </row>
    <row r="2279" spans="1:2" x14ac:dyDescent="0.25">
      <c r="A2279" s="1">
        <v>3186950000</v>
      </c>
      <c r="B2279">
        <v>-2.41357</v>
      </c>
    </row>
    <row r="2280" spans="1:2" x14ac:dyDescent="0.25">
      <c r="A2280" s="1">
        <v>3188350000</v>
      </c>
      <c r="B2280">
        <v>-2.4293900000000002</v>
      </c>
    </row>
    <row r="2281" spans="1:2" x14ac:dyDescent="0.25">
      <c r="A2281" s="1">
        <v>3189750000</v>
      </c>
      <c r="B2281">
        <v>-2.4317099999999998</v>
      </c>
    </row>
    <row r="2282" spans="1:2" x14ac:dyDescent="0.25">
      <c r="A2282" s="1">
        <v>3191150000</v>
      </c>
      <c r="B2282">
        <v>-2.44285</v>
      </c>
    </row>
    <row r="2283" spans="1:2" x14ac:dyDescent="0.25">
      <c r="A2283" s="1">
        <v>3192550000</v>
      </c>
      <c r="B2283">
        <v>-2.46021</v>
      </c>
    </row>
    <row r="2284" spans="1:2" x14ac:dyDescent="0.25">
      <c r="A2284" s="1">
        <v>3193950000</v>
      </c>
      <c r="B2284">
        <v>-2.47228</v>
      </c>
    </row>
    <row r="2285" spans="1:2" x14ac:dyDescent="0.25">
      <c r="A2285" s="1">
        <v>3195350000</v>
      </c>
      <c r="B2285">
        <v>-2.48508</v>
      </c>
    </row>
    <row r="2286" spans="1:2" x14ac:dyDescent="0.25">
      <c r="A2286" s="1">
        <v>3196750000</v>
      </c>
      <c r="B2286">
        <v>-2.4940699999999998</v>
      </c>
    </row>
    <row r="2287" spans="1:2" x14ac:dyDescent="0.25">
      <c r="A2287" s="1">
        <v>3198150000</v>
      </c>
      <c r="B2287">
        <v>-2.5030399999999999</v>
      </c>
    </row>
    <row r="2288" spans="1:2" x14ac:dyDescent="0.25">
      <c r="A2288" s="1">
        <v>3199550000</v>
      </c>
      <c r="B2288">
        <v>-2.5202900000000001</v>
      </c>
    </row>
    <row r="2289" spans="1:2" x14ac:dyDescent="0.25">
      <c r="A2289" s="1">
        <v>3200950000</v>
      </c>
      <c r="B2289">
        <v>-2.5361099999999999</v>
      </c>
    </row>
    <row r="2290" spans="1:2" x14ac:dyDescent="0.25">
      <c r="A2290" s="1">
        <v>3202350000</v>
      </c>
      <c r="B2290">
        <v>-2.5470700000000002</v>
      </c>
    </row>
    <row r="2291" spans="1:2" x14ac:dyDescent="0.25">
      <c r="A2291" s="1">
        <v>3203750000</v>
      </c>
      <c r="B2291">
        <v>-2.56237</v>
      </c>
    </row>
    <row r="2292" spans="1:2" x14ac:dyDescent="0.25">
      <c r="A2292" s="1">
        <v>3205150000</v>
      </c>
      <c r="B2292">
        <v>-2.5863900000000002</v>
      </c>
    </row>
    <row r="2293" spans="1:2" x14ac:dyDescent="0.25">
      <c r="A2293" s="1">
        <v>3206550000</v>
      </c>
      <c r="B2293">
        <v>-2.6009799999999998</v>
      </c>
    </row>
    <row r="2294" spans="1:2" x14ac:dyDescent="0.25">
      <c r="A2294" s="1">
        <v>3207950000</v>
      </c>
      <c r="B2294">
        <v>-2.61585</v>
      </c>
    </row>
    <row r="2295" spans="1:2" x14ac:dyDescent="0.25">
      <c r="A2295" s="1">
        <v>3209350000</v>
      </c>
      <c r="B2295">
        <v>-2.63869</v>
      </c>
    </row>
    <row r="2296" spans="1:2" x14ac:dyDescent="0.25">
      <c r="A2296" s="1">
        <v>3210750000</v>
      </c>
      <c r="B2296">
        <v>-2.6522399999999999</v>
      </c>
    </row>
    <row r="2297" spans="1:2" x14ac:dyDescent="0.25">
      <c r="A2297" s="1">
        <v>3212150000</v>
      </c>
      <c r="B2297">
        <v>-2.66493</v>
      </c>
    </row>
    <row r="2298" spans="1:2" x14ac:dyDescent="0.25">
      <c r="A2298" s="1">
        <v>3213550000</v>
      </c>
      <c r="B2298">
        <v>-2.6926399999999999</v>
      </c>
    </row>
    <row r="2299" spans="1:2" x14ac:dyDescent="0.25">
      <c r="A2299" s="1">
        <v>3214950000</v>
      </c>
      <c r="B2299">
        <v>-2.7025299999999999</v>
      </c>
    </row>
    <row r="2300" spans="1:2" x14ac:dyDescent="0.25">
      <c r="A2300" s="1">
        <v>3216350000</v>
      </c>
      <c r="B2300">
        <v>-2.7189299999999998</v>
      </c>
    </row>
    <row r="2301" spans="1:2" x14ac:dyDescent="0.25">
      <c r="A2301" s="1">
        <v>3217750000</v>
      </c>
      <c r="B2301">
        <v>-2.7448999999999999</v>
      </c>
    </row>
    <row r="2302" spans="1:2" x14ac:dyDescent="0.25">
      <c r="A2302" s="1">
        <v>3219150000</v>
      </c>
      <c r="B2302">
        <v>-2.7653099999999999</v>
      </c>
    </row>
    <row r="2303" spans="1:2" x14ac:dyDescent="0.25">
      <c r="A2303" s="1">
        <v>3220550000</v>
      </c>
      <c r="B2303">
        <v>-2.7827799999999998</v>
      </c>
    </row>
    <row r="2304" spans="1:2" x14ac:dyDescent="0.25">
      <c r="A2304" s="1">
        <v>3221950000</v>
      </c>
      <c r="B2304">
        <v>-2.79894</v>
      </c>
    </row>
    <row r="2305" spans="1:2" x14ac:dyDescent="0.25">
      <c r="A2305" s="1">
        <v>3223350000</v>
      </c>
      <c r="B2305">
        <v>-2.8264300000000002</v>
      </c>
    </row>
    <row r="2306" spans="1:2" x14ac:dyDescent="0.25">
      <c r="A2306" s="1">
        <v>3224750000</v>
      </c>
      <c r="B2306">
        <v>-2.8472200000000001</v>
      </c>
    </row>
    <row r="2307" spans="1:2" x14ac:dyDescent="0.25">
      <c r="A2307" s="1">
        <v>3226150000</v>
      </c>
      <c r="B2307">
        <v>-2.8588</v>
      </c>
    </row>
    <row r="2308" spans="1:2" x14ac:dyDescent="0.25">
      <c r="A2308" s="1">
        <v>3227550000</v>
      </c>
      <c r="B2308">
        <v>-2.8714900000000001</v>
      </c>
    </row>
    <row r="2309" spans="1:2" x14ac:dyDescent="0.25">
      <c r="A2309" s="1">
        <v>3228950000</v>
      </c>
      <c r="B2309">
        <v>-2.8889100000000001</v>
      </c>
    </row>
    <row r="2310" spans="1:2" x14ac:dyDescent="0.25">
      <c r="A2310" s="1">
        <v>3230350000</v>
      </c>
      <c r="B2310">
        <v>-2.9028800000000001</v>
      </c>
    </row>
    <row r="2311" spans="1:2" x14ac:dyDescent="0.25">
      <c r="A2311" s="1">
        <v>3231750000</v>
      </c>
      <c r="B2311">
        <v>-2.9146999999999998</v>
      </c>
    </row>
    <row r="2312" spans="1:2" x14ac:dyDescent="0.25">
      <c r="A2312" s="1">
        <v>3233150000</v>
      </c>
      <c r="B2312">
        <v>-2.9358900000000001</v>
      </c>
    </row>
    <row r="2313" spans="1:2" x14ac:dyDescent="0.25">
      <c r="A2313" s="1">
        <v>3234550000</v>
      </c>
      <c r="B2313">
        <v>-2.9369100000000001</v>
      </c>
    </row>
    <row r="2314" spans="1:2" x14ac:dyDescent="0.25">
      <c r="A2314" s="1">
        <v>3235950000</v>
      </c>
      <c r="B2314">
        <v>-2.9546100000000002</v>
      </c>
    </row>
    <row r="2315" spans="1:2" x14ac:dyDescent="0.25">
      <c r="A2315" s="1">
        <v>3237350000</v>
      </c>
      <c r="B2315">
        <v>-2.9680399999999998</v>
      </c>
    </row>
    <row r="2316" spans="1:2" x14ac:dyDescent="0.25">
      <c r="A2316" s="1">
        <v>3238750000</v>
      </c>
      <c r="B2316">
        <v>-2.9834999999999998</v>
      </c>
    </row>
    <row r="2317" spans="1:2" x14ac:dyDescent="0.25">
      <c r="A2317" s="1">
        <v>3240150000</v>
      </c>
      <c r="B2317">
        <v>-2.9975700000000001</v>
      </c>
    </row>
    <row r="2318" spans="1:2" x14ac:dyDescent="0.25">
      <c r="A2318" s="1">
        <v>3241550000</v>
      </c>
      <c r="B2318">
        <v>-3.01796</v>
      </c>
    </row>
    <row r="2319" spans="1:2" x14ac:dyDescent="0.25">
      <c r="A2319" s="1">
        <v>3242950000</v>
      </c>
      <c r="B2319">
        <v>-3.0275300000000001</v>
      </c>
    </row>
    <row r="2320" spans="1:2" x14ac:dyDescent="0.25">
      <c r="A2320" s="1">
        <v>3244350000</v>
      </c>
      <c r="B2320">
        <v>-3.04068</v>
      </c>
    </row>
    <row r="2321" spans="1:2" x14ac:dyDescent="0.25">
      <c r="A2321" s="1">
        <v>3245760000</v>
      </c>
      <c r="B2321">
        <v>-3.0493700000000001</v>
      </c>
    </row>
    <row r="2322" spans="1:2" x14ac:dyDescent="0.25">
      <c r="A2322" s="1">
        <v>3247160000</v>
      </c>
      <c r="B2322">
        <v>-3.06962</v>
      </c>
    </row>
    <row r="2323" spans="1:2" x14ac:dyDescent="0.25">
      <c r="A2323" s="1">
        <v>3248560000</v>
      </c>
      <c r="B2323">
        <v>-3.0909900000000001</v>
      </c>
    </row>
    <row r="2324" spans="1:2" x14ac:dyDescent="0.25">
      <c r="A2324" s="1">
        <v>3249960000</v>
      </c>
      <c r="B2324">
        <v>-3.0935800000000002</v>
      </c>
    </row>
    <row r="2325" spans="1:2" x14ac:dyDescent="0.25">
      <c r="A2325" s="1">
        <v>3251360000</v>
      </c>
      <c r="B2325">
        <v>-3.1208</v>
      </c>
    </row>
    <row r="2326" spans="1:2" x14ac:dyDescent="0.25">
      <c r="A2326" s="1">
        <v>3252760000</v>
      </c>
      <c r="B2326">
        <v>-3.1356199999999999</v>
      </c>
    </row>
    <row r="2327" spans="1:2" x14ac:dyDescent="0.25">
      <c r="A2327" s="1">
        <v>3254160000</v>
      </c>
      <c r="B2327">
        <v>-3.141</v>
      </c>
    </row>
    <row r="2328" spans="1:2" x14ac:dyDescent="0.25">
      <c r="A2328" s="1">
        <v>3255560000</v>
      </c>
      <c r="B2328">
        <v>-3.1650900000000002</v>
      </c>
    </row>
    <row r="2329" spans="1:2" x14ac:dyDescent="0.25">
      <c r="A2329" s="1">
        <v>3256960000</v>
      </c>
      <c r="B2329">
        <v>-3.1810999999999998</v>
      </c>
    </row>
    <row r="2330" spans="1:2" x14ac:dyDescent="0.25">
      <c r="A2330" s="1">
        <v>3258360000</v>
      </c>
      <c r="B2330">
        <v>-3.2017099999999998</v>
      </c>
    </row>
    <row r="2331" spans="1:2" x14ac:dyDescent="0.25">
      <c r="A2331" s="1">
        <v>3259760000</v>
      </c>
      <c r="B2331">
        <v>-3.2037</v>
      </c>
    </row>
    <row r="2332" spans="1:2" x14ac:dyDescent="0.25">
      <c r="A2332" s="1">
        <v>3261160000</v>
      </c>
      <c r="B2332">
        <v>-3.2139700000000002</v>
      </c>
    </row>
    <row r="2333" spans="1:2" x14ac:dyDescent="0.25">
      <c r="A2333" s="1">
        <v>3262560000</v>
      </c>
      <c r="B2333">
        <v>-3.2228300000000001</v>
      </c>
    </row>
    <row r="2334" spans="1:2" x14ac:dyDescent="0.25">
      <c r="A2334" s="1">
        <v>3263960000</v>
      </c>
      <c r="B2334">
        <v>-3.2364199999999999</v>
      </c>
    </row>
    <row r="2335" spans="1:2" x14ac:dyDescent="0.25">
      <c r="A2335" s="1">
        <v>3265360000</v>
      </c>
      <c r="B2335">
        <v>-3.2465000000000002</v>
      </c>
    </row>
    <row r="2336" spans="1:2" x14ac:dyDescent="0.25">
      <c r="A2336" s="1">
        <v>3266760000</v>
      </c>
      <c r="B2336">
        <v>-3.2538499999999999</v>
      </c>
    </row>
    <row r="2337" spans="1:2" x14ac:dyDescent="0.25">
      <c r="A2337" s="1">
        <v>3268160000</v>
      </c>
      <c r="B2337">
        <v>-3.26397</v>
      </c>
    </row>
    <row r="2338" spans="1:2" x14ac:dyDescent="0.25">
      <c r="A2338" s="1">
        <v>3269560000</v>
      </c>
      <c r="B2338">
        <v>-3.2715999999999998</v>
      </c>
    </row>
    <row r="2339" spans="1:2" x14ac:dyDescent="0.25">
      <c r="A2339" s="1">
        <v>3270960000</v>
      </c>
      <c r="B2339">
        <v>-3.2846700000000002</v>
      </c>
    </row>
    <row r="2340" spans="1:2" x14ac:dyDescent="0.25">
      <c r="A2340" s="1">
        <v>3272360000</v>
      </c>
      <c r="B2340">
        <v>-3.28531</v>
      </c>
    </row>
    <row r="2341" spans="1:2" x14ac:dyDescent="0.25">
      <c r="A2341" s="1">
        <v>3273760000</v>
      </c>
      <c r="B2341">
        <v>-3.3111199999999998</v>
      </c>
    </row>
    <row r="2342" spans="1:2" x14ac:dyDescent="0.25">
      <c r="A2342" s="1">
        <v>3275160000</v>
      </c>
      <c r="B2342">
        <v>-3.3100299999999998</v>
      </c>
    </row>
    <row r="2343" spans="1:2" x14ac:dyDescent="0.25">
      <c r="A2343" s="1">
        <v>3276560000</v>
      </c>
      <c r="B2343">
        <v>-3.3281499999999999</v>
      </c>
    </row>
    <row r="2344" spans="1:2" x14ac:dyDescent="0.25">
      <c r="A2344" s="1">
        <v>3277960000</v>
      </c>
      <c r="B2344">
        <v>-3.3311199999999999</v>
      </c>
    </row>
    <row r="2345" spans="1:2" x14ac:dyDescent="0.25">
      <c r="A2345" s="1">
        <v>3279360000</v>
      </c>
      <c r="B2345">
        <v>-3.34334</v>
      </c>
    </row>
    <row r="2346" spans="1:2" x14ac:dyDescent="0.25">
      <c r="A2346" s="1">
        <v>3280760000</v>
      </c>
      <c r="B2346">
        <v>-3.3535900000000001</v>
      </c>
    </row>
    <row r="2347" spans="1:2" x14ac:dyDescent="0.25">
      <c r="A2347" s="1">
        <v>3282160000</v>
      </c>
      <c r="B2347">
        <v>-3.3563499999999999</v>
      </c>
    </row>
    <row r="2348" spans="1:2" x14ac:dyDescent="0.25">
      <c r="A2348" s="1">
        <v>3283560000</v>
      </c>
      <c r="B2348">
        <v>-3.3632200000000001</v>
      </c>
    </row>
    <row r="2349" spans="1:2" x14ac:dyDescent="0.25">
      <c r="A2349" s="1">
        <v>3284960000</v>
      </c>
      <c r="B2349">
        <v>-3.3724599999999998</v>
      </c>
    </row>
    <row r="2350" spans="1:2" x14ac:dyDescent="0.25">
      <c r="A2350" s="1">
        <v>3286360000</v>
      </c>
      <c r="B2350">
        <v>-3.3794499999999998</v>
      </c>
    </row>
    <row r="2351" spans="1:2" x14ac:dyDescent="0.25">
      <c r="A2351" s="1">
        <v>3287760000</v>
      </c>
      <c r="B2351">
        <v>-3.3866499999999999</v>
      </c>
    </row>
    <row r="2352" spans="1:2" x14ac:dyDescent="0.25">
      <c r="A2352" s="1">
        <v>3289160000</v>
      </c>
      <c r="B2352">
        <v>-3.3976899999999999</v>
      </c>
    </row>
    <row r="2353" spans="1:2" x14ac:dyDescent="0.25">
      <c r="A2353" s="1">
        <v>3290560000</v>
      </c>
      <c r="B2353">
        <v>-3.4134699999999998</v>
      </c>
    </row>
    <row r="2354" spans="1:2" x14ac:dyDescent="0.25">
      <c r="A2354" s="1">
        <v>3291960000</v>
      </c>
      <c r="B2354">
        <v>-3.4066000000000001</v>
      </c>
    </row>
    <row r="2355" spans="1:2" x14ac:dyDescent="0.25">
      <c r="A2355" s="1">
        <v>3293360000</v>
      </c>
      <c r="B2355">
        <v>-3.4266899999999998</v>
      </c>
    </row>
    <row r="2356" spans="1:2" x14ac:dyDescent="0.25">
      <c r="A2356" s="1">
        <v>3294760000</v>
      </c>
      <c r="B2356">
        <v>-3.4300600000000001</v>
      </c>
    </row>
    <row r="2357" spans="1:2" x14ac:dyDescent="0.25">
      <c r="A2357" s="1">
        <v>3296160000</v>
      </c>
      <c r="B2357">
        <v>-3.4376699999999998</v>
      </c>
    </row>
    <row r="2358" spans="1:2" x14ac:dyDescent="0.25">
      <c r="A2358" s="1">
        <v>3297560000</v>
      </c>
      <c r="B2358">
        <v>-3.4475500000000001</v>
      </c>
    </row>
    <row r="2359" spans="1:2" x14ac:dyDescent="0.25">
      <c r="A2359" s="1">
        <v>3298960000</v>
      </c>
      <c r="B2359">
        <v>-3.4472200000000002</v>
      </c>
    </row>
    <row r="2360" spans="1:2" x14ac:dyDescent="0.25">
      <c r="A2360" s="1">
        <v>3300360000</v>
      </c>
      <c r="B2360">
        <v>-3.4643899999999999</v>
      </c>
    </row>
    <row r="2361" spans="1:2" x14ac:dyDescent="0.25">
      <c r="A2361" s="1">
        <v>3301760000</v>
      </c>
      <c r="B2361">
        <v>-3.4538899999999999</v>
      </c>
    </row>
    <row r="2362" spans="1:2" x14ac:dyDescent="0.25">
      <c r="A2362" s="1">
        <v>3303160000</v>
      </c>
      <c r="B2362">
        <v>-3.4617300000000002</v>
      </c>
    </row>
    <row r="2363" spans="1:2" x14ac:dyDescent="0.25">
      <c r="A2363" s="1">
        <v>3304560000</v>
      </c>
      <c r="B2363">
        <v>-3.4696799999999999</v>
      </c>
    </row>
    <row r="2364" spans="1:2" x14ac:dyDescent="0.25">
      <c r="A2364" s="1">
        <v>3305960000</v>
      </c>
      <c r="B2364">
        <v>-3.4752200000000002</v>
      </c>
    </row>
    <row r="2365" spans="1:2" x14ac:dyDescent="0.25">
      <c r="A2365" s="1">
        <v>3307360000</v>
      </c>
      <c r="B2365">
        <v>-3.4769299999999999</v>
      </c>
    </row>
    <row r="2366" spans="1:2" x14ac:dyDescent="0.25">
      <c r="A2366" s="1">
        <v>3308760000</v>
      </c>
      <c r="B2366">
        <v>-3.4823200000000001</v>
      </c>
    </row>
    <row r="2367" spans="1:2" x14ac:dyDescent="0.25">
      <c r="A2367" s="1">
        <v>3310160000</v>
      </c>
      <c r="B2367">
        <v>-3.48705</v>
      </c>
    </row>
    <row r="2368" spans="1:2" x14ac:dyDescent="0.25">
      <c r="A2368" s="1">
        <v>3311560000</v>
      </c>
      <c r="B2368">
        <v>-3.4905599999999999</v>
      </c>
    </row>
    <row r="2369" spans="1:2" x14ac:dyDescent="0.25">
      <c r="A2369" s="1">
        <v>3312960000</v>
      </c>
      <c r="B2369">
        <v>-3.4885999999999999</v>
      </c>
    </row>
    <row r="2370" spans="1:2" x14ac:dyDescent="0.25">
      <c r="A2370" s="1">
        <v>3314360000</v>
      </c>
      <c r="B2370">
        <v>-3.4888599999999999</v>
      </c>
    </row>
    <row r="2371" spans="1:2" x14ac:dyDescent="0.25">
      <c r="A2371" s="1">
        <v>3315760000</v>
      </c>
      <c r="B2371">
        <v>-3.4844499999999998</v>
      </c>
    </row>
    <row r="2372" spans="1:2" x14ac:dyDescent="0.25">
      <c r="A2372" s="1">
        <v>3317160000</v>
      </c>
      <c r="B2372">
        <v>-3.4895900000000002</v>
      </c>
    </row>
    <row r="2373" spans="1:2" x14ac:dyDescent="0.25">
      <c r="A2373" s="1">
        <v>3318560000</v>
      </c>
      <c r="B2373">
        <v>-3.48305</v>
      </c>
    </row>
    <row r="2374" spans="1:2" x14ac:dyDescent="0.25">
      <c r="A2374" s="1">
        <v>3319960000</v>
      </c>
      <c r="B2374">
        <v>-3.4817399999999998</v>
      </c>
    </row>
    <row r="2375" spans="1:2" x14ac:dyDescent="0.25">
      <c r="A2375" s="1">
        <v>3321360000</v>
      </c>
      <c r="B2375">
        <v>-3.4842499999999998</v>
      </c>
    </row>
    <row r="2376" spans="1:2" x14ac:dyDescent="0.25">
      <c r="A2376" s="1">
        <v>3322760000</v>
      </c>
      <c r="B2376">
        <v>-3.4826299999999999</v>
      </c>
    </row>
    <row r="2377" spans="1:2" x14ac:dyDescent="0.25">
      <c r="A2377" s="1">
        <v>3324160000</v>
      </c>
      <c r="B2377">
        <v>-3.48482</v>
      </c>
    </row>
    <row r="2378" spans="1:2" x14ac:dyDescent="0.25">
      <c r="A2378" s="1">
        <v>3325560000</v>
      </c>
      <c r="B2378">
        <v>-3.4849299999999999</v>
      </c>
    </row>
    <row r="2379" spans="1:2" x14ac:dyDescent="0.25">
      <c r="A2379" s="1">
        <v>3326960000</v>
      </c>
      <c r="B2379">
        <v>-3.4956499999999999</v>
      </c>
    </row>
    <row r="2380" spans="1:2" x14ac:dyDescent="0.25">
      <c r="A2380" s="1">
        <v>3328360000</v>
      </c>
      <c r="B2380">
        <v>-3.4822099999999998</v>
      </c>
    </row>
    <row r="2381" spans="1:2" x14ac:dyDescent="0.25">
      <c r="A2381" s="1">
        <v>3329760000</v>
      </c>
      <c r="B2381">
        <v>-3.4885299999999999</v>
      </c>
    </row>
    <row r="2382" spans="1:2" x14ac:dyDescent="0.25">
      <c r="A2382" s="1">
        <v>3331160000</v>
      </c>
      <c r="B2382">
        <v>-3.4868999999999999</v>
      </c>
    </row>
    <row r="2383" spans="1:2" x14ac:dyDescent="0.25">
      <c r="A2383" s="1">
        <v>3332560000</v>
      </c>
      <c r="B2383">
        <v>-3.4893800000000001</v>
      </c>
    </row>
    <row r="2384" spans="1:2" x14ac:dyDescent="0.25">
      <c r="A2384" s="1">
        <v>3333960000</v>
      </c>
      <c r="B2384">
        <v>-3.5006900000000001</v>
      </c>
    </row>
    <row r="2385" spans="1:2" x14ac:dyDescent="0.25">
      <c r="A2385" s="1">
        <v>3335360000</v>
      </c>
      <c r="B2385">
        <v>-3.4986700000000002</v>
      </c>
    </row>
    <row r="2386" spans="1:2" x14ac:dyDescent="0.25">
      <c r="A2386" s="1">
        <v>3336760000</v>
      </c>
      <c r="B2386">
        <v>-3.49993</v>
      </c>
    </row>
    <row r="2387" spans="1:2" x14ac:dyDescent="0.25">
      <c r="A2387" s="1">
        <v>3338160000</v>
      </c>
      <c r="B2387">
        <v>-3.5080399999999998</v>
      </c>
    </row>
    <row r="2388" spans="1:2" x14ac:dyDescent="0.25">
      <c r="A2388" s="1">
        <v>3339560000</v>
      </c>
      <c r="B2388">
        <v>-3.5109499999999998</v>
      </c>
    </row>
    <row r="2389" spans="1:2" x14ac:dyDescent="0.25">
      <c r="A2389" s="1">
        <v>3340960000</v>
      </c>
      <c r="B2389">
        <v>-3.51539</v>
      </c>
    </row>
    <row r="2390" spans="1:2" x14ac:dyDescent="0.25">
      <c r="A2390" s="1">
        <v>3342360000</v>
      </c>
      <c r="B2390">
        <v>-3.5219800000000001</v>
      </c>
    </row>
    <row r="2391" spans="1:2" x14ac:dyDescent="0.25">
      <c r="A2391" s="1">
        <v>3343760000</v>
      </c>
      <c r="B2391">
        <v>-3.5266899999999999</v>
      </c>
    </row>
    <row r="2392" spans="1:2" x14ac:dyDescent="0.25">
      <c r="A2392" s="1">
        <v>3345160000</v>
      </c>
      <c r="B2392">
        <v>-3.5285799999999998</v>
      </c>
    </row>
    <row r="2393" spans="1:2" x14ac:dyDescent="0.25">
      <c r="A2393" s="1">
        <v>3346560000</v>
      </c>
      <c r="B2393">
        <v>-3.52935</v>
      </c>
    </row>
    <row r="2394" spans="1:2" x14ac:dyDescent="0.25">
      <c r="A2394" s="1">
        <v>3347960000</v>
      </c>
      <c r="B2394">
        <v>-3.5335999999999999</v>
      </c>
    </row>
    <row r="2395" spans="1:2" x14ac:dyDescent="0.25">
      <c r="A2395" s="1">
        <v>3349360000</v>
      </c>
      <c r="B2395">
        <v>-3.5306299999999999</v>
      </c>
    </row>
    <row r="2396" spans="1:2" x14ac:dyDescent="0.25">
      <c r="A2396" s="1">
        <v>3350760000</v>
      </c>
      <c r="B2396">
        <v>-3.5349200000000001</v>
      </c>
    </row>
    <row r="2397" spans="1:2" x14ac:dyDescent="0.25">
      <c r="A2397" s="1">
        <v>3352160000</v>
      </c>
      <c r="B2397">
        <v>-3.54271</v>
      </c>
    </row>
    <row r="2398" spans="1:2" x14ac:dyDescent="0.25">
      <c r="A2398" s="1">
        <v>3353560000</v>
      </c>
      <c r="B2398">
        <v>-3.5462600000000002</v>
      </c>
    </row>
    <row r="2399" spans="1:2" x14ac:dyDescent="0.25">
      <c r="A2399" s="1">
        <v>3354960000</v>
      </c>
      <c r="B2399">
        <v>-3.53504</v>
      </c>
    </row>
    <row r="2400" spans="1:2" x14ac:dyDescent="0.25">
      <c r="A2400" s="1">
        <v>3356360000</v>
      </c>
      <c r="B2400">
        <v>-3.5469200000000001</v>
      </c>
    </row>
    <row r="2401" spans="1:2" x14ac:dyDescent="0.25">
      <c r="A2401" s="1">
        <v>3357760000</v>
      </c>
      <c r="B2401">
        <v>-3.5459700000000001</v>
      </c>
    </row>
    <row r="2402" spans="1:2" x14ac:dyDescent="0.25">
      <c r="A2402" s="1">
        <v>3359160000</v>
      </c>
      <c r="B2402">
        <v>-3.54772</v>
      </c>
    </row>
    <row r="2403" spans="1:2" x14ac:dyDescent="0.25">
      <c r="A2403" s="1">
        <v>3360560000</v>
      </c>
      <c r="B2403">
        <v>-3.5547599999999999</v>
      </c>
    </row>
    <row r="2404" spans="1:2" x14ac:dyDescent="0.25">
      <c r="A2404" s="1">
        <v>3361960000</v>
      </c>
      <c r="B2404">
        <v>-3.5583399999999998</v>
      </c>
    </row>
    <row r="2405" spans="1:2" x14ac:dyDescent="0.25">
      <c r="A2405" s="1">
        <v>3363360000</v>
      </c>
      <c r="B2405">
        <v>-3.5608399999999998</v>
      </c>
    </row>
    <row r="2406" spans="1:2" x14ac:dyDescent="0.25">
      <c r="A2406" s="1">
        <v>3364760000</v>
      </c>
      <c r="B2406">
        <v>-3.5630999999999999</v>
      </c>
    </row>
    <row r="2407" spans="1:2" x14ac:dyDescent="0.25">
      <c r="A2407" s="1">
        <v>3366160000</v>
      </c>
      <c r="B2407">
        <v>-3.5736300000000001</v>
      </c>
    </row>
    <row r="2408" spans="1:2" x14ac:dyDescent="0.25">
      <c r="A2408" s="1">
        <v>3367560000</v>
      </c>
      <c r="B2408">
        <v>-3.57545</v>
      </c>
    </row>
    <row r="2409" spans="1:2" x14ac:dyDescent="0.25">
      <c r="A2409" s="1">
        <v>3368960000</v>
      </c>
      <c r="B2409">
        <v>-3.5857399999999999</v>
      </c>
    </row>
    <row r="2410" spans="1:2" x14ac:dyDescent="0.25">
      <c r="A2410" s="1">
        <v>3370360000</v>
      </c>
      <c r="B2410">
        <v>-3.58968</v>
      </c>
    </row>
    <row r="2411" spans="1:2" x14ac:dyDescent="0.25">
      <c r="A2411" s="1">
        <v>3371760000</v>
      </c>
      <c r="B2411">
        <v>-3.6059299999999999</v>
      </c>
    </row>
    <row r="2412" spans="1:2" x14ac:dyDescent="0.25">
      <c r="A2412" s="1">
        <v>3373170000</v>
      </c>
      <c r="B2412">
        <v>-3.60589</v>
      </c>
    </row>
    <row r="2413" spans="1:2" x14ac:dyDescent="0.25">
      <c r="A2413" s="1">
        <v>3374570000</v>
      </c>
      <c r="B2413">
        <v>-3.6118600000000001</v>
      </c>
    </row>
    <row r="2414" spans="1:2" x14ac:dyDescent="0.25">
      <c r="A2414" s="1">
        <v>3375970000</v>
      </c>
      <c r="B2414">
        <v>-3.6095899999999999</v>
      </c>
    </row>
    <row r="2415" spans="1:2" x14ac:dyDescent="0.25">
      <c r="A2415" s="1">
        <v>3377370000</v>
      </c>
      <c r="B2415">
        <v>-3.6211500000000001</v>
      </c>
    </row>
    <row r="2416" spans="1:2" x14ac:dyDescent="0.25">
      <c r="A2416" s="1">
        <v>3378770000</v>
      </c>
      <c r="B2416">
        <v>-3.63883</v>
      </c>
    </row>
    <row r="2417" spans="1:2" x14ac:dyDescent="0.25">
      <c r="A2417" s="1">
        <v>3380170000</v>
      </c>
      <c r="B2417">
        <v>-3.6463199999999998</v>
      </c>
    </row>
    <row r="2418" spans="1:2" x14ac:dyDescent="0.25">
      <c r="A2418" s="1">
        <v>3381570000</v>
      </c>
      <c r="B2418">
        <v>-3.6501600000000001</v>
      </c>
    </row>
    <row r="2419" spans="1:2" x14ac:dyDescent="0.25">
      <c r="A2419" s="1">
        <v>3382970000</v>
      </c>
      <c r="B2419">
        <v>-3.6662599999999999</v>
      </c>
    </row>
    <row r="2420" spans="1:2" x14ac:dyDescent="0.25">
      <c r="A2420" s="1">
        <v>3384370000</v>
      </c>
      <c r="B2420">
        <v>-3.66377</v>
      </c>
    </row>
    <row r="2421" spans="1:2" x14ac:dyDescent="0.25">
      <c r="A2421" s="1">
        <v>3385770000</v>
      </c>
      <c r="B2421">
        <v>-3.6850499999999999</v>
      </c>
    </row>
    <row r="2422" spans="1:2" x14ac:dyDescent="0.25">
      <c r="A2422" s="1">
        <v>3387170000</v>
      </c>
      <c r="B2422">
        <v>-3.6972</v>
      </c>
    </row>
    <row r="2423" spans="1:2" x14ac:dyDescent="0.25">
      <c r="A2423" s="1">
        <v>3388570000</v>
      </c>
      <c r="B2423">
        <v>-3.70472</v>
      </c>
    </row>
    <row r="2424" spans="1:2" x14ac:dyDescent="0.25">
      <c r="A2424" s="1">
        <v>3389970000</v>
      </c>
      <c r="B2424">
        <v>-3.7252900000000002</v>
      </c>
    </row>
    <row r="2425" spans="1:2" x14ac:dyDescent="0.25">
      <c r="A2425" s="1">
        <v>3391370000</v>
      </c>
      <c r="B2425">
        <v>-3.7341700000000002</v>
      </c>
    </row>
    <row r="2426" spans="1:2" x14ac:dyDescent="0.25">
      <c r="A2426" s="1">
        <v>3392770000</v>
      </c>
      <c r="B2426">
        <v>-3.7480799999999999</v>
      </c>
    </row>
    <row r="2427" spans="1:2" x14ac:dyDescent="0.25">
      <c r="A2427" s="1">
        <v>3394170000</v>
      </c>
      <c r="B2427">
        <v>-3.7579899999999999</v>
      </c>
    </row>
    <row r="2428" spans="1:2" x14ac:dyDescent="0.25">
      <c r="A2428" s="1">
        <v>3395570000</v>
      </c>
      <c r="B2428">
        <v>-3.7789999999999999</v>
      </c>
    </row>
    <row r="2429" spans="1:2" x14ac:dyDescent="0.25">
      <c r="A2429" s="1">
        <v>3396970000</v>
      </c>
      <c r="B2429">
        <v>-3.7794599999999998</v>
      </c>
    </row>
    <row r="2430" spans="1:2" x14ac:dyDescent="0.25">
      <c r="A2430" s="1">
        <v>3398370000</v>
      </c>
      <c r="B2430">
        <v>-3.78925</v>
      </c>
    </row>
    <row r="2431" spans="1:2" x14ac:dyDescent="0.25">
      <c r="A2431" s="1">
        <v>3399770000</v>
      </c>
      <c r="B2431">
        <v>-3.8094899999999998</v>
      </c>
    </row>
    <row r="2432" spans="1:2" x14ac:dyDescent="0.25">
      <c r="A2432" s="1">
        <v>3401170000</v>
      </c>
      <c r="B2432">
        <v>-3.81298</v>
      </c>
    </row>
    <row r="2433" spans="1:2" x14ac:dyDescent="0.25">
      <c r="A2433" s="1">
        <v>3402570000</v>
      </c>
      <c r="B2433">
        <v>-3.8227699999999998</v>
      </c>
    </row>
    <row r="2434" spans="1:2" x14ac:dyDescent="0.25">
      <c r="A2434" s="1">
        <v>3403970000</v>
      </c>
      <c r="B2434">
        <v>-3.8287800000000001</v>
      </c>
    </row>
    <row r="2435" spans="1:2" x14ac:dyDescent="0.25">
      <c r="A2435" s="1">
        <v>3405370000</v>
      </c>
      <c r="B2435">
        <v>-3.8450700000000002</v>
      </c>
    </row>
    <row r="2436" spans="1:2" x14ac:dyDescent="0.25">
      <c r="A2436" s="1">
        <v>3406770000</v>
      </c>
      <c r="B2436">
        <v>-3.8573300000000001</v>
      </c>
    </row>
    <row r="2437" spans="1:2" x14ac:dyDescent="0.25">
      <c r="A2437" s="1">
        <v>3408170000</v>
      </c>
      <c r="B2437">
        <v>-3.8697300000000001</v>
      </c>
    </row>
    <row r="2438" spans="1:2" x14ac:dyDescent="0.25">
      <c r="A2438" s="1">
        <v>3409570000</v>
      </c>
      <c r="B2438">
        <v>-3.88307</v>
      </c>
    </row>
    <row r="2439" spans="1:2" x14ac:dyDescent="0.25">
      <c r="A2439" s="1">
        <v>3410970000</v>
      </c>
      <c r="B2439">
        <v>-3.9014500000000001</v>
      </c>
    </row>
    <row r="2440" spans="1:2" x14ac:dyDescent="0.25">
      <c r="A2440" s="1">
        <v>3412370000</v>
      </c>
      <c r="B2440">
        <v>-3.9145599999999998</v>
      </c>
    </row>
    <row r="2441" spans="1:2" x14ac:dyDescent="0.25">
      <c r="A2441" s="1">
        <v>3413770000</v>
      </c>
      <c r="B2441">
        <v>-3.9193099999999998</v>
      </c>
    </row>
    <row r="2442" spans="1:2" x14ac:dyDescent="0.25">
      <c r="A2442" s="1">
        <v>3415170000</v>
      </c>
      <c r="B2442">
        <v>-3.9408099999999999</v>
      </c>
    </row>
    <row r="2443" spans="1:2" x14ac:dyDescent="0.25">
      <c r="A2443" s="1">
        <v>3416570000</v>
      </c>
      <c r="B2443">
        <v>-3.9493999999999998</v>
      </c>
    </row>
    <row r="2444" spans="1:2" x14ac:dyDescent="0.25">
      <c r="A2444" s="1">
        <v>3417970000</v>
      </c>
      <c r="B2444">
        <v>-3.9609800000000002</v>
      </c>
    </row>
    <row r="2445" spans="1:2" x14ac:dyDescent="0.25">
      <c r="A2445" s="1">
        <v>3419370000</v>
      </c>
      <c r="B2445">
        <v>-3.9648300000000001</v>
      </c>
    </row>
    <row r="2446" spans="1:2" x14ac:dyDescent="0.25">
      <c r="A2446" s="1">
        <v>3420770000</v>
      </c>
      <c r="B2446">
        <v>-3.9845999999999999</v>
      </c>
    </row>
    <row r="2447" spans="1:2" x14ac:dyDescent="0.25">
      <c r="A2447" s="1">
        <v>3422170000</v>
      </c>
      <c r="B2447">
        <v>-3.9920599999999999</v>
      </c>
    </row>
    <row r="2448" spans="1:2" x14ac:dyDescent="0.25">
      <c r="A2448" s="1">
        <v>3423570000</v>
      </c>
      <c r="B2448">
        <v>-3.99647</v>
      </c>
    </row>
    <row r="2449" spans="1:2" x14ac:dyDescent="0.25">
      <c r="A2449" s="1">
        <v>3424970000</v>
      </c>
      <c r="B2449">
        <v>-4.0017699999999996</v>
      </c>
    </row>
    <row r="2450" spans="1:2" x14ac:dyDescent="0.25">
      <c r="A2450" s="1">
        <v>3426370000</v>
      </c>
      <c r="B2450">
        <v>-4.0164299999999997</v>
      </c>
    </row>
    <row r="2451" spans="1:2" x14ac:dyDescent="0.25">
      <c r="A2451" s="1">
        <v>3427770000</v>
      </c>
      <c r="B2451">
        <v>-4.0226100000000002</v>
      </c>
    </row>
    <row r="2452" spans="1:2" x14ac:dyDescent="0.25">
      <c r="A2452" s="1">
        <v>3429170000</v>
      </c>
      <c r="B2452">
        <v>-4.0284399999999998</v>
      </c>
    </row>
    <row r="2453" spans="1:2" x14ac:dyDescent="0.25">
      <c r="A2453" s="1">
        <v>3430570000</v>
      </c>
      <c r="B2453">
        <v>-4.0329600000000001</v>
      </c>
    </row>
    <row r="2454" spans="1:2" x14ac:dyDescent="0.25">
      <c r="A2454" s="1">
        <v>3431970000</v>
      </c>
      <c r="B2454">
        <v>-4.04514</v>
      </c>
    </row>
    <row r="2455" spans="1:2" x14ac:dyDescent="0.25">
      <c r="A2455" s="1">
        <v>3433370000</v>
      </c>
      <c r="B2455">
        <v>-4.0562300000000002</v>
      </c>
    </row>
    <row r="2456" spans="1:2" x14ac:dyDescent="0.25">
      <c r="A2456" s="1">
        <v>3434770000</v>
      </c>
      <c r="B2456">
        <v>-4.0765099999999999</v>
      </c>
    </row>
    <row r="2457" spans="1:2" x14ac:dyDescent="0.25">
      <c r="A2457" s="1">
        <v>3436170000</v>
      </c>
      <c r="B2457">
        <v>-4.07803</v>
      </c>
    </row>
    <row r="2458" spans="1:2" x14ac:dyDescent="0.25">
      <c r="A2458" s="1">
        <v>3437570000</v>
      </c>
      <c r="B2458">
        <v>-4.0914099999999998</v>
      </c>
    </row>
    <row r="2459" spans="1:2" x14ac:dyDescent="0.25">
      <c r="A2459" s="1">
        <v>3438970000</v>
      </c>
      <c r="B2459">
        <v>-4.10283</v>
      </c>
    </row>
    <row r="2460" spans="1:2" x14ac:dyDescent="0.25">
      <c r="A2460" s="1">
        <v>3440370000</v>
      </c>
      <c r="B2460">
        <v>-4.1227</v>
      </c>
    </row>
    <row r="2461" spans="1:2" x14ac:dyDescent="0.25">
      <c r="A2461" s="1">
        <v>3441770000</v>
      </c>
      <c r="B2461">
        <v>-4.1367900000000004</v>
      </c>
    </row>
    <row r="2462" spans="1:2" x14ac:dyDescent="0.25">
      <c r="A2462" s="1">
        <v>3443170000</v>
      </c>
      <c r="B2462">
        <v>-4.1406000000000001</v>
      </c>
    </row>
    <row r="2463" spans="1:2" x14ac:dyDescent="0.25">
      <c r="A2463" s="1">
        <v>3444570000</v>
      </c>
      <c r="B2463">
        <v>-4.1543299999999999</v>
      </c>
    </row>
    <row r="2464" spans="1:2" x14ac:dyDescent="0.25">
      <c r="A2464" s="1">
        <v>3445970000</v>
      </c>
      <c r="B2464">
        <v>-4.1706899999999996</v>
      </c>
    </row>
    <row r="2465" spans="1:2" x14ac:dyDescent="0.25">
      <c r="A2465" s="1">
        <v>3447370000</v>
      </c>
      <c r="B2465">
        <v>-4.1781300000000003</v>
      </c>
    </row>
    <row r="2466" spans="1:2" x14ac:dyDescent="0.25">
      <c r="A2466" s="1">
        <v>3448770000</v>
      </c>
      <c r="B2466">
        <v>-4.1836799999999998</v>
      </c>
    </row>
    <row r="2467" spans="1:2" x14ac:dyDescent="0.25">
      <c r="A2467" s="1">
        <v>3450170000</v>
      </c>
      <c r="B2467">
        <v>-4.1989400000000003</v>
      </c>
    </row>
    <row r="2468" spans="1:2" x14ac:dyDescent="0.25">
      <c r="A2468" s="1">
        <v>3451570000</v>
      </c>
      <c r="B2468">
        <v>-4.2015900000000004</v>
      </c>
    </row>
    <row r="2469" spans="1:2" x14ac:dyDescent="0.25">
      <c r="A2469" s="1">
        <v>3452970000</v>
      </c>
      <c r="B2469">
        <v>-4.2104200000000001</v>
      </c>
    </row>
    <row r="2470" spans="1:2" x14ac:dyDescent="0.25">
      <c r="A2470" s="1">
        <v>3454370000</v>
      </c>
      <c r="B2470">
        <v>-4.22018</v>
      </c>
    </row>
    <row r="2471" spans="1:2" x14ac:dyDescent="0.25">
      <c r="A2471" s="1">
        <v>3455770000</v>
      </c>
      <c r="B2471">
        <v>-4.2288699999999997</v>
      </c>
    </row>
    <row r="2472" spans="1:2" x14ac:dyDescent="0.25">
      <c r="A2472" s="1">
        <v>3457170000</v>
      </c>
      <c r="B2472">
        <v>-4.2377000000000002</v>
      </c>
    </row>
    <row r="2473" spans="1:2" x14ac:dyDescent="0.25">
      <c r="A2473" s="1">
        <v>3458570000</v>
      </c>
      <c r="B2473">
        <v>-4.2535499999999997</v>
      </c>
    </row>
    <row r="2474" spans="1:2" x14ac:dyDescent="0.25">
      <c r="A2474" s="1">
        <v>3459970000</v>
      </c>
      <c r="B2474">
        <v>-4.2555399999999999</v>
      </c>
    </row>
    <row r="2475" spans="1:2" x14ac:dyDescent="0.25">
      <c r="A2475" s="1">
        <v>3461370000</v>
      </c>
      <c r="B2475">
        <v>-4.2577600000000002</v>
      </c>
    </row>
    <row r="2476" spans="1:2" x14ac:dyDescent="0.25">
      <c r="A2476" s="1">
        <v>3462770000</v>
      </c>
      <c r="B2476">
        <v>-4.2688499999999996</v>
      </c>
    </row>
    <row r="2477" spans="1:2" x14ac:dyDescent="0.25">
      <c r="A2477" s="1">
        <v>3464170000</v>
      </c>
      <c r="B2477">
        <v>-4.2682599999999997</v>
      </c>
    </row>
    <row r="2478" spans="1:2" x14ac:dyDescent="0.25">
      <c r="A2478" s="1">
        <v>3465570000</v>
      </c>
      <c r="B2478">
        <v>-4.2739599999999998</v>
      </c>
    </row>
    <row r="2479" spans="1:2" x14ac:dyDescent="0.25">
      <c r="A2479" s="1">
        <v>3466970000</v>
      </c>
      <c r="B2479">
        <v>-4.27156</v>
      </c>
    </row>
    <row r="2480" spans="1:2" x14ac:dyDescent="0.25">
      <c r="A2480" s="1">
        <v>3468370000</v>
      </c>
      <c r="B2480">
        <v>-4.2645099999999996</v>
      </c>
    </row>
    <row r="2481" spans="1:2" x14ac:dyDescent="0.25">
      <c r="A2481" s="1">
        <v>3469770000</v>
      </c>
      <c r="B2481">
        <v>-4.2679</v>
      </c>
    </row>
    <row r="2482" spans="1:2" x14ac:dyDescent="0.25">
      <c r="A2482" s="1">
        <v>3471170000</v>
      </c>
      <c r="B2482">
        <v>-4.2708500000000003</v>
      </c>
    </row>
    <row r="2483" spans="1:2" x14ac:dyDescent="0.25">
      <c r="A2483" s="1">
        <v>3472570000</v>
      </c>
      <c r="B2483">
        <v>-4.2751799999999998</v>
      </c>
    </row>
    <row r="2484" spans="1:2" x14ac:dyDescent="0.25">
      <c r="A2484" s="1">
        <v>3473970000</v>
      </c>
      <c r="B2484">
        <v>-4.2713700000000001</v>
      </c>
    </row>
    <row r="2485" spans="1:2" x14ac:dyDescent="0.25">
      <c r="A2485" s="1">
        <v>3475370000</v>
      </c>
      <c r="B2485">
        <v>-4.2806100000000002</v>
      </c>
    </row>
    <row r="2486" spans="1:2" x14ac:dyDescent="0.25">
      <c r="A2486" s="1">
        <v>3476770000</v>
      </c>
      <c r="B2486">
        <v>-4.2870299999999997</v>
      </c>
    </row>
    <row r="2487" spans="1:2" x14ac:dyDescent="0.25">
      <c r="A2487" s="1">
        <v>3478170000</v>
      </c>
      <c r="B2487">
        <v>-4.2808099999999998</v>
      </c>
    </row>
    <row r="2488" spans="1:2" x14ac:dyDescent="0.25">
      <c r="A2488" s="1">
        <v>3479570000</v>
      </c>
      <c r="B2488">
        <v>-4.2875199999999998</v>
      </c>
    </row>
    <row r="2489" spans="1:2" x14ac:dyDescent="0.25">
      <c r="A2489" s="1">
        <v>3480970000</v>
      </c>
      <c r="B2489">
        <v>-4.2933399999999997</v>
      </c>
    </row>
    <row r="2490" spans="1:2" x14ac:dyDescent="0.25">
      <c r="A2490" s="1">
        <v>3482370000</v>
      </c>
      <c r="B2490">
        <v>-4.2911799999999998</v>
      </c>
    </row>
    <row r="2491" spans="1:2" x14ac:dyDescent="0.25">
      <c r="A2491" s="1">
        <v>3483770000</v>
      </c>
      <c r="B2491">
        <v>-4.2992400000000002</v>
      </c>
    </row>
    <row r="2492" spans="1:2" x14ac:dyDescent="0.25">
      <c r="A2492" s="1">
        <v>3485170000</v>
      </c>
      <c r="B2492">
        <v>-4.3058399999999999</v>
      </c>
    </row>
    <row r="2493" spans="1:2" x14ac:dyDescent="0.25">
      <c r="A2493" s="1">
        <v>3486570000</v>
      </c>
      <c r="B2493">
        <v>-4.3125200000000001</v>
      </c>
    </row>
    <row r="2494" spans="1:2" x14ac:dyDescent="0.25">
      <c r="A2494" s="1">
        <v>3487970000</v>
      </c>
      <c r="B2494">
        <v>-4.3169899999999997</v>
      </c>
    </row>
    <row r="2495" spans="1:2" x14ac:dyDescent="0.25">
      <c r="A2495" s="1">
        <v>3489370000</v>
      </c>
      <c r="B2495">
        <v>-4.32707</v>
      </c>
    </row>
    <row r="2496" spans="1:2" x14ac:dyDescent="0.25">
      <c r="A2496" s="1">
        <v>3490770000</v>
      </c>
      <c r="B2496">
        <v>-4.3272000000000004</v>
      </c>
    </row>
    <row r="2497" spans="1:2" x14ac:dyDescent="0.25">
      <c r="A2497" s="1">
        <v>3492170000</v>
      </c>
      <c r="B2497">
        <v>-4.3307500000000001</v>
      </c>
    </row>
    <row r="2498" spans="1:2" x14ac:dyDescent="0.25">
      <c r="A2498" s="1">
        <v>3493570000</v>
      </c>
      <c r="B2498">
        <v>-4.3382500000000004</v>
      </c>
    </row>
    <row r="2499" spans="1:2" x14ac:dyDescent="0.25">
      <c r="A2499" s="1">
        <v>3494970000</v>
      </c>
      <c r="B2499">
        <v>-4.3373499999999998</v>
      </c>
    </row>
    <row r="2500" spans="1:2" x14ac:dyDescent="0.25">
      <c r="A2500" s="1">
        <v>3496370000</v>
      </c>
      <c r="B2500">
        <v>-4.3399400000000004</v>
      </c>
    </row>
    <row r="2501" spans="1:2" x14ac:dyDescent="0.25">
      <c r="A2501" s="1">
        <v>3497770000</v>
      </c>
      <c r="B2501">
        <v>-4.3369200000000001</v>
      </c>
    </row>
    <row r="2502" spans="1:2" x14ac:dyDescent="0.25">
      <c r="A2502" s="1">
        <v>3499170000</v>
      </c>
      <c r="B2502">
        <v>-4.3402799999999999</v>
      </c>
    </row>
    <row r="2503" spans="1:2" x14ac:dyDescent="0.25">
      <c r="A2503" s="1">
        <v>3500580000</v>
      </c>
      <c r="B2503">
        <v>-4.3388499999999999</v>
      </c>
    </row>
    <row r="2504" spans="1:2" x14ac:dyDescent="0.25">
      <c r="A2504" s="1">
        <v>3501980000</v>
      </c>
      <c r="B2504">
        <v>-4.3328300000000004</v>
      </c>
    </row>
    <row r="2505" spans="1:2" x14ac:dyDescent="0.25">
      <c r="A2505" s="1">
        <v>3503380000</v>
      </c>
      <c r="B2505">
        <v>-4.3254799999999998</v>
      </c>
    </row>
    <row r="2506" spans="1:2" x14ac:dyDescent="0.25">
      <c r="A2506" s="1">
        <v>3504780000</v>
      </c>
      <c r="B2506">
        <v>-4.3257099999999999</v>
      </c>
    </row>
    <row r="2507" spans="1:2" x14ac:dyDescent="0.25">
      <c r="A2507" s="1">
        <v>3506180000</v>
      </c>
      <c r="B2507">
        <v>-4.3212599999999997</v>
      </c>
    </row>
    <row r="2508" spans="1:2" x14ac:dyDescent="0.25">
      <c r="A2508" s="1">
        <v>3507580000</v>
      </c>
      <c r="B2508">
        <v>-4.3162200000000004</v>
      </c>
    </row>
    <row r="2509" spans="1:2" x14ac:dyDescent="0.25">
      <c r="A2509" s="1">
        <v>3508980000</v>
      </c>
      <c r="B2509">
        <v>-4.31508</v>
      </c>
    </row>
    <row r="2510" spans="1:2" x14ac:dyDescent="0.25">
      <c r="A2510" s="1">
        <v>3510380000</v>
      </c>
      <c r="B2510">
        <v>-4.3091499999999998</v>
      </c>
    </row>
    <row r="2511" spans="1:2" x14ac:dyDescent="0.25">
      <c r="A2511" s="1">
        <v>3511780000</v>
      </c>
      <c r="B2511">
        <v>-4.3049299999999997</v>
      </c>
    </row>
    <row r="2512" spans="1:2" x14ac:dyDescent="0.25">
      <c r="A2512" s="1">
        <v>3513180000</v>
      </c>
      <c r="B2512">
        <v>-4.3068900000000001</v>
      </c>
    </row>
    <row r="2513" spans="1:2" x14ac:dyDescent="0.25">
      <c r="A2513" s="1">
        <v>3514580000</v>
      </c>
      <c r="B2513">
        <v>-4.3011799999999996</v>
      </c>
    </row>
    <row r="2514" spans="1:2" x14ac:dyDescent="0.25">
      <c r="A2514" s="1">
        <v>3515980000</v>
      </c>
      <c r="B2514">
        <v>-4.2998900000000004</v>
      </c>
    </row>
    <row r="2515" spans="1:2" x14ac:dyDescent="0.25">
      <c r="A2515" s="1">
        <v>3517380000</v>
      </c>
      <c r="B2515">
        <v>-4.3077100000000002</v>
      </c>
    </row>
    <row r="2516" spans="1:2" x14ac:dyDescent="0.25">
      <c r="A2516" s="1">
        <v>3518780000</v>
      </c>
      <c r="B2516">
        <v>-4.3029599999999997</v>
      </c>
    </row>
    <row r="2517" spans="1:2" x14ac:dyDescent="0.25">
      <c r="A2517" s="1">
        <v>3520180000</v>
      </c>
      <c r="B2517">
        <v>-4.2945500000000001</v>
      </c>
    </row>
    <row r="2518" spans="1:2" x14ac:dyDescent="0.25">
      <c r="A2518" s="1">
        <v>3521580000</v>
      </c>
      <c r="B2518">
        <v>-4.3035699999999997</v>
      </c>
    </row>
    <row r="2519" spans="1:2" x14ac:dyDescent="0.25">
      <c r="A2519" s="1">
        <v>3522980000</v>
      </c>
      <c r="B2519">
        <v>-4.3036300000000001</v>
      </c>
    </row>
    <row r="2520" spans="1:2" x14ac:dyDescent="0.25">
      <c r="A2520" s="1">
        <v>3524380000</v>
      </c>
      <c r="B2520">
        <v>-4.2972099999999998</v>
      </c>
    </row>
    <row r="2521" spans="1:2" x14ac:dyDescent="0.25">
      <c r="A2521" s="1">
        <v>3525780000</v>
      </c>
      <c r="B2521">
        <v>-4.29732</v>
      </c>
    </row>
    <row r="2522" spans="1:2" x14ac:dyDescent="0.25">
      <c r="A2522" s="1">
        <v>3527180000</v>
      </c>
      <c r="B2522">
        <v>-4.29732</v>
      </c>
    </row>
    <row r="2523" spans="1:2" x14ac:dyDescent="0.25">
      <c r="A2523" s="1">
        <v>3528580000</v>
      </c>
      <c r="B2523">
        <v>-4.2936800000000002</v>
      </c>
    </row>
    <row r="2524" spans="1:2" x14ac:dyDescent="0.25">
      <c r="A2524" s="1">
        <v>3529980000</v>
      </c>
      <c r="B2524">
        <v>-4.2946600000000004</v>
      </c>
    </row>
    <row r="2525" spans="1:2" x14ac:dyDescent="0.25">
      <c r="A2525" s="1">
        <v>3531380000</v>
      </c>
      <c r="B2525">
        <v>-4.2940899999999997</v>
      </c>
    </row>
    <row r="2526" spans="1:2" x14ac:dyDescent="0.25">
      <c r="A2526" s="1">
        <v>3532780000</v>
      </c>
      <c r="B2526">
        <v>-4.30009</v>
      </c>
    </row>
    <row r="2527" spans="1:2" x14ac:dyDescent="0.25">
      <c r="A2527" s="1">
        <v>3534180000</v>
      </c>
      <c r="B2527">
        <v>-4.29223</v>
      </c>
    </row>
    <row r="2528" spans="1:2" x14ac:dyDescent="0.25">
      <c r="A2528" s="1">
        <v>3535580000</v>
      </c>
      <c r="B2528">
        <v>-4.2861799999999999</v>
      </c>
    </row>
    <row r="2529" spans="1:2" x14ac:dyDescent="0.25">
      <c r="A2529" s="1">
        <v>3536980000</v>
      </c>
      <c r="B2529">
        <v>-4.2856800000000002</v>
      </c>
    </row>
    <row r="2530" spans="1:2" x14ac:dyDescent="0.25">
      <c r="A2530" s="1">
        <v>3538380000</v>
      </c>
      <c r="B2530">
        <v>-4.2804099999999998</v>
      </c>
    </row>
    <row r="2531" spans="1:2" x14ac:dyDescent="0.25">
      <c r="A2531" s="1">
        <v>3539780000</v>
      </c>
      <c r="B2531">
        <v>-4.2786</v>
      </c>
    </row>
    <row r="2532" spans="1:2" x14ac:dyDescent="0.25">
      <c r="A2532" s="1">
        <v>3541180000</v>
      </c>
      <c r="B2532">
        <v>-4.2797400000000003</v>
      </c>
    </row>
    <row r="2533" spans="1:2" x14ac:dyDescent="0.25">
      <c r="A2533" s="1">
        <v>3542580000</v>
      </c>
      <c r="B2533">
        <v>-4.2745100000000003</v>
      </c>
    </row>
    <row r="2534" spans="1:2" x14ac:dyDescent="0.25">
      <c r="A2534" s="1">
        <v>3543980000</v>
      </c>
      <c r="B2534">
        <v>-4.2717999999999998</v>
      </c>
    </row>
    <row r="2535" spans="1:2" x14ac:dyDescent="0.25">
      <c r="A2535" s="1">
        <v>3545380000</v>
      </c>
      <c r="B2535">
        <v>-4.2664299999999997</v>
      </c>
    </row>
    <row r="2536" spans="1:2" x14ac:dyDescent="0.25">
      <c r="A2536" s="1">
        <v>3546780000</v>
      </c>
      <c r="B2536">
        <v>-4.2641200000000001</v>
      </c>
    </row>
    <row r="2537" spans="1:2" x14ac:dyDescent="0.25">
      <c r="A2537" s="1">
        <v>3548180000</v>
      </c>
      <c r="B2537">
        <v>-4.2589699999999997</v>
      </c>
    </row>
    <row r="2538" spans="1:2" x14ac:dyDescent="0.25">
      <c r="A2538" s="1">
        <v>3549580000</v>
      </c>
      <c r="B2538">
        <v>-4.2592800000000004</v>
      </c>
    </row>
    <row r="2539" spans="1:2" x14ac:dyDescent="0.25">
      <c r="A2539" s="1">
        <v>3550980000</v>
      </c>
      <c r="B2539">
        <v>-4.2549700000000001</v>
      </c>
    </row>
    <row r="2540" spans="1:2" x14ac:dyDescent="0.25">
      <c r="A2540" s="1">
        <v>3552380000</v>
      </c>
      <c r="B2540">
        <v>-4.2642699999999998</v>
      </c>
    </row>
    <row r="2541" spans="1:2" x14ac:dyDescent="0.25">
      <c r="A2541" s="1">
        <v>3553780000</v>
      </c>
      <c r="B2541">
        <v>-4.2514200000000004</v>
      </c>
    </row>
    <row r="2542" spans="1:2" x14ac:dyDescent="0.25">
      <c r="A2542" s="1">
        <v>3555180000</v>
      </c>
      <c r="B2542">
        <v>-4.2402499999999996</v>
      </c>
    </row>
    <row r="2543" spans="1:2" x14ac:dyDescent="0.25">
      <c r="A2543" s="1">
        <v>3556580000</v>
      </c>
      <c r="B2543">
        <v>-4.2428699999999999</v>
      </c>
    </row>
    <row r="2544" spans="1:2" x14ac:dyDescent="0.25">
      <c r="A2544" s="1">
        <v>3557980000</v>
      </c>
      <c r="B2544">
        <v>-4.2410199999999998</v>
      </c>
    </row>
    <row r="2545" spans="1:2" x14ac:dyDescent="0.25">
      <c r="A2545" s="1">
        <v>3559380000</v>
      </c>
      <c r="B2545">
        <v>-4.2308899999999996</v>
      </c>
    </row>
    <row r="2546" spans="1:2" x14ac:dyDescent="0.25">
      <c r="A2546" s="1">
        <v>3560780000</v>
      </c>
      <c r="B2546">
        <v>-4.2189199999999998</v>
      </c>
    </row>
    <row r="2547" spans="1:2" x14ac:dyDescent="0.25">
      <c r="A2547" s="1">
        <v>3562180000</v>
      </c>
      <c r="B2547">
        <v>-4.2181800000000003</v>
      </c>
    </row>
    <row r="2548" spans="1:2" x14ac:dyDescent="0.25">
      <c r="A2548" s="1">
        <v>3563580000</v>
      </c>
      <c r="B2548">
        <v>-4.2122599999999997</v>
      </c>
    </row>
    <row r="2549" spans="1:2" x14ac:dyDescent="0.25">
      <c r="A2549" s="1">
        <v>3564980000</v>
      </c>
      <c r="B2549">
        <v>-4.2099200000000003</v>
      </c>
    </row>
    <row r="2550" spans="1:2" x14ac:dyDescent="0.25">
      <c r="A2550" s="1">
        <v>3566380000</v>
      </c>
      <c r="B2550">
        <v>-4.2085100000000004</v>
      </c>
    </row>
    <row r="2551" spans="1:2" x14ac:dyDescent="0.25">
      <c r="A2551" s="1">
        <v>3567780000</v>
      </c>
      <c r="B2551">
        <v>-4.2003399999999997</v>
      </c>
    </row>
    <row r="2552" spans="1:2" x14ac:dyDescent="0.25">
      <c r="A2552" s="1">
        <v>3569180000</v>
      </c>
      <c r="B2552">
        <v>-4.1925699999999999</v>
      </c>
    </row>
    <row r="2553" spans="1:2" x14ac:dyDescent="0.25">
      <c r="A2553" s="1">
        <v>3570580000</v>
      </c>
      <c r="B2553">
        <v>-4.1966799999999997</v>
      </c>
    </row>
    <row r="2554" spans="1:2" x14ac:dyDescent="0.25">
      <c r="A2554" s="1">
        <v>3571980000</v>
      </c>
      <c r="B2554">
        <v>-4.1900000000000004</v>
      </c>
    </row>
    <row r="2555" spans="1:2" x14ac:dyDescent="0.25">
      <c r="A2555" s="1">
        <v>3573380000</v>
      </c>
      <c r="B2555">
        <v>-4.1840099999999998</v>
      </c>
    </row>
    <row r="2556" spans="1:2" x14ac:dyDescent="0.25">
      <c r="A2556" s="1">
        <v>3574780000</v>
      </c>
      <c r="B2556">
        <v>-4.1822800000000004</v>
      </c>
    </row>
    <row r="2557" spans="1:2" x14ac:dyDescent="0.25">
      <c r="A2557" s="1">
        <v>3576180000</v>
      </c>
      <c r="B2557">
        <v>-4.1685800000000004</v>
      </c>
    </row>
    <row r="2558" spans="1:2" x14ac:dyDescent="0.25">
      <c r="A2558" s="1">
        <v>3577580000</v>
      </c>
      <c r="B2558">
        <v>-4.1759599999999999</v>
      </c>
    </row>
    <row r="2559" spans="1:2" x14ac:dyDescent="0.25">
      <c r="A2559" s="1">
        <v>3578980000</v>
      </c>
      <c r="B2559">
        <v>-4.1680099999999998</v>
      </c>
    </row>
    <row r="2560" spans="1:2" x14ac:dyDescent="0.25">
      <c r="A2560" s="1">
        <v>3580380000</v>
      </c>
      <c r="B2560">
        <v>-4.17544</v>
      </c>
    </row>
    <row r="2561" spans="1:2" x14ac:dyDescent="0.25">
      <c r="A2561" s="1">
        <v>3581780000</v>
      </c>
      <c r="B2561">
        <v>-4.1679399999999998</v>
      </c>
    </row>
    <row r="2562" spans="1:2" x14ac:dyDescent="0.25">
      <c r="A2562" s="1">
        <v>3583180000</v>
      </c>
      <c r="B2562">
        <v>-4.1638999999999999</v>
      </c>
    </row>
    <row r="2563" spans="1:2" x14ac:dyDescent="0.25">
      <c r="A2563" s="1">
        <v>3584580000</v>
      </c>
      <c r="B2563">
        <v>-4.1665700000000001</v>
      </c>
    </row>
    <row r="2564" spans="1:2" x14ac:dyDescent="0.25">
      <c r="A2564" s="1">
        <v>3585980000</v>
      </c>
      <c r="B2564">
        <v>-4.1590999999999996</v>
      </c>
    </row>
    <row r="2565" spans="1:2" x14ac:dyDescent="0.25">
      <c r="A2565" s="1">
        <v>3587380000</v>
      </c>
      <c r="B2565">
        <v>-4.1540999999999997</v>
      </c>
    </row>
    <row r="2566" spans="1:2" x14ac:dyDescent="0.25">
      <c r="A2566" s="1">
        <v>3588780000</v>
      </c>
      <c r="B2566">
        <v>-4.1573000000000002</v>
      </c>
    </row>
    <row r="2567" spans="1:2" x14ac:dyDescent="0.25">
      <c r="A2567" s="1">
        <v>3590180000</v>
      </c>
      <c r="B2567">
        <v>-4.1464600000000003</v>
      </c>
    </row>
    <row r="2568" spans="1:2" x14ac:dyDescent="0.25">
      <c r="A2568" s="1">
        <v>3591580000</v>
      </c>
      <c r="B2568">
        <v>-4.1456499999999998</v>
      </c>
    </row>
    <row r="2569" spans="1:2" x14ac:dyDescent="0.25">
      <c r="A2569" s="1">
        <v>3592980000</v>
      </c>
      <c r="B2569">
        <v>-4.1457800000000002</v>
      </c>
    </row>
    <row r="2570" spans="1:2" x14ac:dyDescent="0.25">
      <c r="A2570" s="1">
        <v>3594380000</v>
      </c>
      <c r="B2570">
        <v>-4.1345400000000003</v>
      </c>
    </row>
    <row r="2571" spans="1:2" x14ac:dyDescent="0.25">
      <c r="A2571" s="1">
        <v>3595780000</v>
      </c>
      <c r="B2571">
        <v>-4.1379200000000003</v>
      </c>
    </row>
    <row r="2572" spans="1:2" x14ac:dyDescent="0.25">
      <c r="A2572" s="1">
        <v>3597180000</v>
      </c>
      <c r="B2572">
        <v>-4.1353799999999996</v>
      </c>
    </row>
    <row r="2573" spans="1:2" x14ac:dyDescent="0.25">
      <c r="A2573" s="1">
        <v>3598580000</v>
      </c>
      <c r="B2573">
        <v>-4.1345599999999996</v>
      </c>
    </row>
    <row r="2574" spans="1:2" x14ac:dyDescent="0.25">
      <c r="A2574" s="1">
        <v>3599980000</v>
      </c>
      <c r="B2574">
        <v>-4.1332599999999999</v>
      </c>
    </row>
    <row r="2575" spans="1:2" x14ac:dyDescent="0.25">
      <c r="A2575" s="1">
        <v>3601380000</v>
      </c>
      <c r="B2575">
        <v>-4.1350499999999997</v>
      </c>
    </row>
    <row r="2576" spans="1:2" x14ac:dyDescent="0.25">
      <c r="A2576" s="1">
        <v>3602780000</v>
      </c>
      <c r="B2576">
        <v>-4.1516099999999998</v>
      </c>
    </row>
    <row r="2577" spans="1:2" x14ac:dyDescent="0.25">
      <c r="A2577" s="1">
        <v>3604180000</v>
      </c>
      <c r="B2577">
        <v>-4.15158</v>
      </c>
    </row>
    <row r="2578" spans="1:2" x14ac:dyDescent="0.25">
      <c r="A2578" s="1">
        <v>3605580000</v>
      </c>
      <c r="B2578">
        <v>-4.1443199999999996</v>
      </c>
    </row>
    <row r="2579" spans="1:2" x14ac:dyDescent="0.25">
      <c r="A2579" s="1">
        <v>3606980000</v>
      </c>
      <c r="B2579">
        <v>-4.15266</v>
      </c>
    </row>
    <row r="2580" spans="1:2" x14ac:dyDescent="0.25">
      <c r="A2580" s="1">
        <v>3608380000</v>
      </c>
      <c r="B2580">
        <v>-4.1558999999999999</v>
      </c>
    </row>
    <row r="2581" spans="1:2" x14ac:dyDescent="0.25">
      <c r="A2581" s="1">
        <v>3609780000</v>
      </c>
      <c r="B2581">
        <v>-4.1587899999999998</v>
      </c>
    </row>
    <row r="2582" spans="1:2" x14ac:dyDescent="0.25">
      <c r="A2582" s="1">
        <v>3611180000</v>
      </c>
      <c r="B2582">
        <v>-4.15923</v>
      </c>
    </row>
    <row r="2583" spans="1:2" x14ac:dyDescent="0.25">
      <c r="A2583" s="1">
        <v>3612580000</v>
      </c>
      <c r="B2583">
        <v>-4.1649700000000003</v>
      </c>
    </row>
    <row r="2584" spans="1:2" x14ac:dyDescent="0.25">
      <c r="A2584" s="1">
        <v>3613980000</v>
      </c>
      <c r="B2584">
        <v>-4.15909</v>
      </c>
    </row>
    <row r="2585" spans="1:2" x14ac:dyDescent="0.25">
      <c r="A2585" s="1">
        <v>3615380000</v>
      </c>
      <c r="B2585">
        <v>-4.1559200000000001</v>
      </c>
    </row>
    <row r="2586" spans="1:2" x14ac:dyDescent="0.25">
      <c r="A2586" s="1">
        <v>3616780000</v>
      </c>
      <c r="B2586">
        <v>-4.15754</v>
      </c>
    </row>
    <row r="2587" spans="1:2" x14ac:dyDescent="0.25">
      <c r="A2587" s="1">
        <v>3618180000</v>
      </c>
      <c r="B2587">
        <v>-4.1507199999999997</v>
      </c>
    </row>
    <row r="2588" spans="1:2" x14ac:dyDescent="0.25">
      <c r="A2588" s="1">
        <v>3619580000</v>
      </c>
      <c r="B2588">
        <v>-4.1520000000000001</v>
      </c>
    </row>
    <row r="2589" spans="1:2" x14ac:dyDescent="0.25">
      <c r="A2589" s="1">
        <v>3620980000</v>
      </c>
      <c r="B2589">
        <v>-4.1543400000000004</v>
      </c>
    </row>
    <row r="2590" spans="1:2" x14ac:dyDescent="0.25">
      <c r="A2590" s="1">
        <v>3622380000</v>
      </c>
      <c r="B2590">
        <v>-4.1549500000000004</v>
      </c>
    </row>
    <row r="2591" spans="1:2" x14ac:dyDescent="0.25">
      <c r="A2591" s="1">
        <v>3623780000</v>
      </c>
      <c r="B2591">
        <v>-4.14933</v>
      </c>
    </row>
    <row r="2592" spans="1:2" x14ac:dyDescent="0.25">
      <c r="A2592" s="1">
        <v>3625180000</v>
      </c>
      <c r="B2592">
        <v>-4.1615200000000003</v>
      </c>
    </row>
    <row r="2593" spans="1:2" x14ac:dyDescent="0.25">
      <c r="A2593" s="1">
        <v>3626580000</v>
      </c>
      <c r="B2593">
        <v>-4.1660000000000004</v>
      </c>
    </row>
    <row r="2594" spans="1:2" x14ac:dyDescent="0.25">
      <c r="A2594" s="1">
        <v>3627990000</v>
      </c>
      <c r="B2594">
        <v>-4.1632300000000004</v>
      </c>
    </row>
    <row r="2595" spans="1:2" x14ac:dyDescent="0.25">
      <c r="A2595" s="1">
        <v>3629390000</v>
      </c>
      <c r="B2595">
        <v>-4.1780299999999997</v>
      </c>
    </row>
    <row r="2596" spans="1:2" x14ac:dyDescent="0.25">
      <c r="A2596" s="1">
        <v>3630790000</v>
      </c>
      <c r="B2596">
        <v>-4.1796499999999996</v>
      </c>
    </row>
    <row r="2597" spans="1:2" x14ac:dyDescent="0.25">
      <c r="A2597" s="1">
        <v>3632190000</v>
      </c>
      <c r="B2597">
        <v>-4.1796100000000003</v>
      </c>
    </row>
    <row r="2598" spans="1:2" x14ac:dyDescent="0.25">
      <c r="A2598" s="1">
        <v>3633590000</v>
      </c>
      <c r="B2598">
        <v>-4.1853199999999999</v>
      </c>
    </row>
    <row r="2599" spans="1:2" x14ac:dyDescent="0.25">
      <c r="A2599" s="1">
        <v>3634990000</v>
      </c>
      <c r="B2599">
        <v>-4.2014100000000001</v>
      </c>
    </row>
    <row r="2600" spans="1:2" x14ac:dyDescent="0.25">
      <c r="A2600" s="1">
        <v>3636390000</v>
      </c>
      <c r="B2600">
        <v>-4.1927700000000003</v>
      </c>
    </row>
    <row r="2601" spans="1:2" x14ac:dyDescent="0.25">
      <c r="A2601" s="1">
        <v>3637790000</v>
      </c>
      <c r="B2601">
        <v>-4.1923700000000004</v>
      </c>
    </row>
    <row r="2602" spans="1:2" x14ac:dyDescent="0.25">
      <c r="A2602" s="1">
        <v>3639190000</v>
      </c>
      <c r="B2602">
        <v>-4.1986400000000001</v>
      </c>
    </row>
    <row r="2603" spans="1:2" x14ac:dyDescent="0.25">
      <c r="A2603" s="1">
        <v>3640590000</v>
      </c>
      <c r="B2603">
        <v>-4.2030399999999997</v>
      </c>
    </row>
    <row r="2604" spans="1:2" x14ac:dyDescent="0.25">
      <c r="A2604" s="1">
        <v>3641990000</v>
      </c>
      <c r="B2604">
        <v>-4.2046999999999999</v>
      </c>
    </row>
    <row r="2605" spans="1:2" x14ac:dyDescent="0.25">
      <c r="A2605" s="1">
        <v>3643390000</v>
      </c>
      <c r="B2605">
        <v>-4.2097600000000002</v>
      </c>
    </row>
    <row r="2606" spans="1:2" x14ac:dyDescent="0.25">
      <c r="A2606" s="1">
        <v>3644790000</v>
      </c>
      <c r="B2606">
        <v>-4.2123999999999997</v>
      </c>
    </row>
    <row r="2607" spans="1:2" x14ac:dyDescent="0.25">
      <c r="A2607" s="1">
        <v>3646190000</v>
      </c>
      <c r="B2607">
        <v>-4.2141400000000004</v>
      </c>
    </row>
    <row r="2608" spans="1:2" x14ac:dyDescent="0.25">
      <c r="A2608" s="1">
        <v>3647590000</v>
      </c>
      <c r="B2608">
        <v>-4.2290299999999998</v>
      </c>
    </row>
    <row r="2609" spans="1:2" x14ac:dyDescent="0.25">
      <c r="A2609" s="1">
        <v>3648990000</v>
      </c>
      <c r="B2609">
        <v>-4.2309099999999997</v>
      </c>
    </row>
    <row r="2610" spans="1:2" x14ac:dyDescent="0.25">
      <c r="A2610" s="1">
        <v>3650390000</v>
      </c>
      <c r="B2610">
        <v>-4.2384199999999996</v>
      </c>
    </row>
    <row r="2611" spans="1:2" x14ac:dyDescent="0.25">
      <c r="A2611" s="1">
        <v>3651790000</v>
      </c>
      <c r="B2611">
        <v>-4.2416900000000002</v>
      </c>
    </row>
    <row r="2612" spans="1:2" x14ac:dyDescent="0.25">
      <c r="A2612" s="1">
        <v>3653190000</v>
      </c>
      <c r="B2612">
        <v>-4.2498399999999998</v>
      </c>
    </row>
    <row r="2613" spans="1:2" x14ac:dyDescent="0.25">
      <c r="A2613" s="1">
        <v>3654590000</v>
      </c>
      <c r="B2613">
        <v>-4.24918</v>
      </c>
    </row>
    <row r="2614" spans="1:2" x14ac:dyDescent="0.25">
      <c r="A2614" s="1">
        <v>3655990000</v>
      </c>
      <c r="B2614">
        <v>-4.25983</v>
      </c>
    </row>
    <row r="2615" spans="1:2" x14ac:dyDescent="0.25">
      <c r="A2615" s="1">
        <v>3657390000</v>
      </c>
      <c r="B2615">
        <v>-4.2576400000000003</v>
      </c>
    </row>
    <row r="2616" spans="1:2" x14ac:dyDescent="0.25">
      <c r="A2616" s="1">
        <v>3658790000</v>
      </c>
      <c r="B2616">
        <v>-4.2613000000000003</v>
      </c>
    </row>
    <row r="2617" spans="1:2" x14ac:dyDescent="0.25">
      <c r="A2617" s="1">
        <v>3660190000</v>
      </c>
      <c r="B2617">
        <v>-4.2712599999999998</v>
      </c>
    </row>
    <row r="2618" spans="1:2" x14ac:dyDescent="0.25">
      <c r="A2618" s="1">
        <v>3661590000</v>
      </c>
      <c r="B2618">
        <v>-4.2761199999999997</v>
      </c>
    </row>
    <row r="2619" spans="1:2" x14ac:dyDescent="0.25">
      <c r="A2619" s="1">
        <v>3662990000</v>
      </c>
      <c r="B2619">
        <v>-4.2720799999999999</v>
      </c>
    </row>
    <row r="2620" spans="1:2" x14ac:dyDescent="0.25">
      <c r="A2620" s="1">
        <v>3664390000</v>
      </c>
      <c r="B2620">
        <v>-4.2777000000000003</v>
      </c>
    </row>
    <row r="2621" spans="1:2" x14ac:dyDescent="0.25">
      <c r="A2621" s="1">
        <v>3665790000</v>
      </c>
      <c r="B2621">
        <v>-4.2853700000000003</v>
      </c>
    </row>
    <row r="2622" spans="1:2" x14ac:dyDescent="0.25">
      <c r="A2622" s="1">
        <v>3667190000</v>
      </c>
      <c r="B2622">
        <v>-4.2871699999999997</v>
      </c>
    </row>
    <row r="2623" spans="1:2" x14ac:dyDescent="0.25">
      <c r="A2623" s="1">
        <v>3668590000</v>
      </c>
      <c r="B2623">
        <v>-4.2931400000000002</v>
      </c>
    </row>
    <row r="2624" spans="1:2" x14ac:dyDescent="0.25">
      <c r="A2624" s="1">
        <v>3669990000</v>
      </c>
      <c r="B2624">
        <v>-4.3032500000000002</v>
      </c>
    </row>
    <row r="2625" spans="1:2" x14ac:dyDescent="0.25">
      <c r="A2625" s="1">
        <v>3671390000</v>
      </c>
      <c r="B2625">
        <v>-4.3068099999999996</v>
      </c>
    </row>
    <row r="2626" spans="1:2" x14ac:dyDescent="0.25">
      <c r="A2626" s="1">
        <v>3672790000</v>
      </c>
      <c r="B2626">
        <v>-4.3162900000000004</v>
      </c>
    </row>
    <row r="2627" spans="1:2" x14ac:dyDescent="0.25">
      <c r="A2627" s="1">
        <v>3674190000</v>
      </c>
      <c r="B2627">
        <v>-4.3220200000000002</v>
      </c>
    </row>
    <row r="2628" spans="1:2" x14ac:dyDescent="0.25">
      <c r="A2628" s="1">
        <v>3675590000</v>
      </c>
      <c r="B2628">
        <v>-4.3320600000000002</v>
      </c>
    </row>
    <row r="2629" spans="1:2" x14ac:dyDescent="0.25">
      <c r="A2629" s="1">
        <v>3676990000</v>
      </c>
      <c r="B2629">
        <v>-4.3406799999999999</v>
      </c>
    </row>
    <row r="2630" spans="1:2" x14ac:dyDescent="0.25">
      <c r="A2630" s="1">
        <v>3678390000</v>
      </c>
      <c r="B2630">
        <v>-4.3495600000000003</v>
      </c>
    </row>
    <row r="2631" spans="1:2" x14ac:dyDescent="0.25">
      <c r="A2631" s="1">
        <v>3679790000</v>
      </c>
      <c r="B2631">
        <v>-4.3490799999999998</v>
      </c>
    </row>
    <row r="2632" spans="1:2" x14ac:dyDescent="0.25">
      <c r="A2632" s="1">
        <v>3681190000</v>
      </c>
      <c r="B2632">
        <v>-4.3570799999999998</v>
      </c>
    </row>
    <row r="2633" spans="1:2" x14ac:dyDescent="0.25">
      <c r="A2633" s="1">
        <v>3682590000</v>
      </c>
      <c r="B2633">
        <v>-4.3574999999999999</v>
      </c>
    </row>
    <row r="2634" spans="1:2" x14ac:dyDescent="0.25">
      <c r="A2634" s="1">
        <v>3683990000</v>
      </c>
      <c r="B2634">
        <v>-4.3616999999999999</v>
      </c>
    </row>
    <row r="2635" spans="1:2" x14ac:dyDescent="0.25">
      <c r="A2635" s="1">
        <v>3685390000</v>
      </c>
      <c r="B2635">
        <v>-4.3606400000000001</v>
      </c>
    </row>
    <row r="2636" spans="1:2" x14ac:dyDescent="0.25">
      <c r="A2636" s="1">
        <v>3686790000</v>
      </c>
      <c r="B2636">
        <v>-4.3642500000000002</v>
      </c>
    </row>
    <row r="2637" spans="1:2" x14ac:dyDescent="0.25">
      <c r="A2637" s="1">
        <v>3688190000</v>
      </c>
      <c r="B2637">
        <v>-4.35738</v>
      </c>
    </row>
    <row r="2638" spans="1:2" x14ac:dyDescent="0.25">
      <c r="A2638" s="1">
        <v>3689590000</v>
      </c>
      <c r="B2638">
        <v>-4.3485100000000001</v>
      </c>
    </row>
    <row r="2639" spans="1:2" x14ac:dyDescent="0.25">
      <c r="A2639" s="1">
        <v>3690990000</v>
      </c>
      <c r="B2639">
        <v>-4.3490000000000002</v>
      </c>
    </row>
    <row r="2640" spans="1:2" x14ac:dyDescent="0.25">
      <c r="A2640" s="1">
        <v>3692390000</v>
      </c>
      <c r="B2640">
        <v>-4.34171</v>
      </c>
    </row>
    <row r="2641" spans="1:2" x14ac:dyDescent="0.25">
      <c r="A2641" s="1">
        <v>3693790000</v>
      </c>
      <c r="B2641">
        <v>-4.3355399999999999</v>
      </c>
    </row>
    <row r="2642" spans="1:2" x14ac:dyDescent="0.25">
      <c r="A2642" s="1">
        <v>3695190000</v>
      </c>
      <c r="B2642">
        <v>-4.3229600000000001</v>
      </c>
    </row>
    <row r="2643" spans="1:2" x14ac:dyDescent="0.25">
      <c r="A2643" s="1">
        <v>3696590000</v>
      </c>
      <c r="B2643">
        <v>-4.3243099999999997</v>
      </c>
    </row>
    <row r="2644" spans="1:2" x14ac:dyDescent="0.25">
      <c r="A2644" s="1">
        <v>3697990000</v>
      </c>
      <c r="B2644">
        <v>-4.31942</v>
      </c>
    </row>
    <row r="2645" spans="1:2" x14ac:dyDescent="0.25">
      <c r="A2645" s="1">
        <v>3699390000</v>
      </c>
      <c r="B2645">
        <v>-4.3136299999999999</v>
      </c>
    </row>
    <row r="2646" spans="1:2" x14ac:dyDescent="0.25">
      <c r="A2646" s="1">
        <v>3700790000</v>
      </c>
      <c r="B2646">
        <v>-4.3064099999999996</v>
      </c>
    </row>
    <row r="2647" spans="1:2" x14ac:dyDescent="0.25">
      <c r="A2647" s="1">
        <v>3702190000</v>
      </c>
      <c r="B2647">
        <v>-4.3026499999999999</v>
      </c>
    </row>
    <row r="2648" spans="1:2" x14ac:dyDescent="0.25">
      <c r="A2648" s="1">
        <v>3703590000</v>
      </c>
      <c r="B2648">
        <v>-4.2985199999999999</v>
      </c>
    </row>
    <row r="2649" spans="1:2" x14ac:dyDescent="0.25">
      <c r="A2649" s="1">
        <v>3704990000</v>
      </c>
      <c r="B2649">
        <v>-4.2989800000000002</v>
      </c>
    </row>
    <row r="2650" spans="1:2" x14ac:dyDescent="0.25">
      <c r="A2650" s="1">
        <v>3706390000</v>
      </c>
      <c r="B2650">
        <v>-4.2949700000000002</v>
      </c>
    </row>
    <row r="2651" spans="1:2" x14ac:dyDescent="0.25">
      <c r="A2651" s="1">
        <v>3707790000</v>
      </c>
      <c r="B2651">
        <v>-4.2911000000000001</v>
      </c>
    </row>
    <row r="2652" spans="1:2" x14ac:dyDescent="0.25">
      <c r="A2652" s="1">
        <v>3709190000</v>
      </c>
      <c r="B2652">
        <v>-4.2884399999999996</v>
      </c>
    </row>
    <row r="2653" spans="1:2" x14ac:dyDescent="0.25">
      <c r="A2653" s="1">
        <v>3710590000</v>
      </c>
      <c r="B2653">
        <v>-4.2726699999999997</v>
      </c>
    </row>
    <row r="2654" spans="1:2" x14ac:dyDescent="0.25">
      <c r="A2654" s="1">
        <v>3711990000</v>
      </c>
      <c r="B2654">
        <v>-4.2725600000000004</v>
      </c>
    </row>
    <row r="2655" spans="1:2" x14ac:dyDescent="0.25">
      <c r="A2655" s="1">
        <v>3713390000</v>
      </c>
      <c r="B2655">
        <v>-4.2723599999999999</v>
      </c>
    </row>
    <row r="2656" spans="1:2" x14ac:dyDescent="0.25">
      <c r="A2656" s="1">
        <v>3714790000</v>
      </c>
      <c r="B2656">
        <v>-4.2627499999999996</v>
      </c>
    </row>
    <row r="2657" spans="1:2" x14ac:dyDescent="0.25">
      <c r="A2657" s="1">
        <v>3716190000</v>
      </c>
      <c r="B2657">
        <v>-4.2576400000000003</v>
      </c>
    </row>
    <row r="2658" spans="1:2" x14ac:dyDescent="0.25">
      <c r="A2658" s="1">
        <v>3717590000</v>
      </c>
      <c r="B2658">
        <v>-4.2530400000000004</v>
      </c>
    </row>
    <row r="2659" spans="1:2" x14ac:dyDescent="0.25">
      <c r="A2659" s="1">
        <v>3718990000</v>
      </c>
      <c r="B2659">
        <v>-4.2534700000000001</v>
      </c>
    </row>
    <row r="2660" spans="1:2" x14ac:dyDescent="0.25">
      <c r="A2660" s="1">
        <v>3720390000</v>
      </c>
      <c r="B2660">
        <v>-4.2359900000000001</v>
      </c>
    </row>
    <row r="2661" spans="1:2" x14ac:dyDescent="0.25">
      <c r="A2661" s="1">
        <v>3721790000</v>
      </c>
      <c r="B2661">
        <v>-4.2355</v>
      </c>
    </row>
    <row r="2662" spans="1:2" x14ac:dyDescent="0.25">
      <c r="A2662" s="1">
        <v>3723190000</v>
      </c>
      <c r="B2662">
        <v>-4.2328299999999999</v>
      </c>
    </row>
    <row r="2663" spans="1:2" x14ac:dyDescent="0.25">
      <c r="A2663" s="1">
        <v>3724590000</v>
      </c>
      <c r="B2663">
        <v>-4.2232900000000004</v>
      </c>
    </row>
    <row r="2664" spans="1:2" x14ac:dyDescent="0.25">
      <c r="A2664" s="1">
        <v>3725990000</v>
      </c>
      <c r="B2664">
        <v>-4.2194900000000004</v>
      </c>
    </row>
    <row r="2665" spans="1:2" x14ac:dyDescent="0.25">
      <c r="A2665" s="1">
        <v>3727390000</v>
      </c>
      <c r="B2665">
        <v>-4.2085900000000001</v>
      </c>
    </row>
    <row r="2666" spans="1:2" x14ac:dyDescent="0.25">
      <c r="A2666" s="1">
        <v>3728790000</v>
      </c>
      <c r="B2666">
        <v>-4.1964399999999999</v>
      </c>
    </row>
    <row r="2667" spans="1:2" x14ac:dyDescent="0.25">
      <c r="A2667" s="1">
        <v>3730190000</v>
      </c>
      <c r="B2667">
        <v>-4.1919399999999998</v>
      </c>
    </row>
    <row r="2668" spans="1:2" x14ac:dyDescent="0.25">
      <c r="A2668" s="1">
        <v>3731590000</v>
      </c>
      <c r="B2668">
        <v>-4.1889900000000004</v>
      </c>
    </row>
    <row r="2669" spans="1:2" x14ac:dyDescent="0.25">
      <c r="A2669" s="1">
        <v>3732990000</v>
      </c>
      <c r="B2669">
        <v>-4.17469</v>
      </c>
    </row>
    <row r="2670" spans="1:2" x14ac:dyDescent="0.25">
      <c r="A2670" s="1">
        <v>3734390000</v>
      </c>
      <c r="B2670">
        <v>-4.1706200000000004</v>
      </c>
    </row>
    <row r="2671" spans="1:2" x14ac:dyDescent="0.25">
      <c r="A2671" s="1">
        <v>3735790000</v>
      </c>
      <c r="B2671">
        <v>-4.15672</v>
      </c>
    </row>
    <row r="2672" spans="1:2" x14ac:dyDescent="0.25">
      <c r="A2672" s="1">
        <v>3737190000</v>
      </c>
      <c r="B2672">
        <v>-4.1554799999999998</v>
      </c>
    </row>
    <row r="2673" spans="1:2" x14ac:dyDescent="0.25">
      <c r="A2673" s="1">
        <v>3738590000</v>
      </c>
      <c r="B2673">
        <v>-4.1460699999999999</v>
      </c>
    </row>
    <row r="2674" spans="1:2" x14ac:dyDescent="0.25">
      <c r="A2674" s="1">
        <v>3739990000</v>
      </c>
      <c r="B2674">
        <v>-4.1363799999999999</v>
      </c>
    </row>
    <row r="2675" spans="1:2" x14ac:dyDescent="0.25">
      <c r="A2675" s="1">
        <v>3741390000</v>
      </c>
      <c r="B2675">
        <v>-4.1341099999999997</v>
      </c>
    </row>
    <row r="2676" spans="1:2" x14ac:dyDescent="0.25">
      <c r="A2676" s="1">
        <v>3742790000</v>
      </c>
      <c r="B2676">
        <v>-4.12643</v>
      </c>
    </row>
    <row r="2677" spans="1:2" x14ac:dyDescent="0.25">
      <c r="A2677" s="1">
        <v>3744190000</v>
      </c>
      <c r="B2677">
        <v>-4.1223999999999998</v>
      </c>
    </row>
    <row r="2678" spans="1:2" x14ac:dyDescent="0.25">
      <c r="A2678" s="1">
        <v>3745590000</v>
      </c>
      <c r="B2678">
        <v>-4.1159600000000003</v>
      </c>
    </row>
    <row r="2679" spans="1:2" x14ac:dyDescent="0.25">
      <c r="A2679" s="1">
        <v>3746990000</v>
      </c>
      <c r="B2679">
        <v>-4.10527</v>
      </c>
    </row>
    <row r="2680" spans="1:2" x14ac:dyDescent="0.25">
      <c r="A2680" s="1">
        <v>3748390000</v>
      </c>
      <c r="B2680">
        <v>-4.1036400000000004</v>
      </c>
    </row>
    <row r="2681" spans="1:2" x14ac:dyDescent="0.25">
      <c r="A2681" s="1">
        <v>3749790000</v>
      </c>
      <c r="B2681">
        <v>-4.0987499999999999</v>
      </c>
    </row>
    <row r="2682" spans="1:2" x14ac:dyDescent="0.25">
      <c r="A2682" s="1">
        <v>3751190000</v>
      </c>
      <c r="B2682">
        <v>-4.0971099999999998</v>
      </c>
    </row>
    <row r="2683" spans="1:2" x14ac:dyDescent="0.25">
      <c r="A2683" s="1">
        <v>3752590000</v>
      </c>
      <c r="B2683">
        <v>-4.0931800000000003</v>
      </c>
    </row>
    <row r="2684" spans="1:2" x14ac:dyDescent="0.25">
      <c r="A2684" s="1">
        <v>3753990000</v>
      </c>
      <c r="B2684">
        <v>-4.0914700000000002</v>
      </c>
    </row>
    <row r="2685" spans="1:2" x14ac:dyDescent="0.25">
      <c r="A2685" s="1">
        <v>3755400000</v>
      </c>
      <c r="B2685">
        <v>-4.0871399999999998</v>
      </c>
    </row>
    <row r="2686" spans="1:2" x14ac:dyDescent="0.25">
      <c r="A2686" s="1">
        <v>3756800000</v>
      </c>
      <c r="B2686">
        <v>-4.0917899999999996</v>
      </c>
    </row>
    <row r="2687" spans="1:2" x14ac:dyDescent="0.25">
      <c r="A2687" s="1">
        <v>3758200000</v>
      </c>
      <c r="B2687">
        <v>-4.0879300000000001</v>
      </c>
    </row>
    <row r="2688" spans="1:2" x14ac:dyDescent="0.25">
      <c r="A2688" s="1">
        <v>3759600000</v>
      </c>
      <c r="B2688">
        <v>-4.0856199999999996</v>
      </c>
    </row>
    <row r="2689" spans="1:2" x14ac:dyDescent="0.25">
      <c r="A2689" s="1">
        <v>3761000000</v>
      </c>
      <c r="B2689">
        <v>-4.0832899999999999</v>
      </c>
    </row>
    <row r="2690" spans="1:2" x14ac:dyDescent="0.25">
      <c r="A2690" s="1">
        <v>3762400000</v>
      </c>
      <c r="B2690">
        <v>-4.0794600000000001</v>
      </c>
    </row>
    <row r="2691" spans="1:2" x14ac:dyDescent="0.25">
      <c r="A2691" s="1">
        <v>3763800000</v>
      </c>
      <c r="B2691">
        <v>-4.08406</v>
      </c>
    </row>
    <row r="2692" spans="1:2" x14ac:dyDescent="0.25">
      <c r="A2692" s="1">
        <v>3765200000</v>
      </c>
      <c r="B2692">
        <v>-4.0827600000000004</v>
      </c>
    </row>
    <row r="2693" spans="1:2" x14ac:dyDescent="0.25">
      <c r="A2693" s="1">
        <v>3766600000</v>
      </c>
      <c r="B2693">
        <v>-4.0801600000000002</v>
      </c>
    </row>
    <row r="2694" spans="1:2" x14ac:dyDescent="0.25">
      <c r="A2694" s="1">
        <v>3768000000</v>
      </c>
      <c r="B2694">
        <v>-4.0770900000000001</v>
      </c>
    </row>
    <row r="2695" spans="1:2" x14ac:dyDescent="0.25">
      <c r="A2695" s="1">
        <v>3769400000</v>
      </c>
      <c r="B2695">
        <v>-4.0742799999999999</v>
      </c>
    </row>
    <row r="2696" spans="1:2" x14ac:dyDescent="0.25">
      <c r="A2696" s="1">
        <v>3770800000</v>
      </c>
      <c r="B2696">
        <v>-4.0736699999999999</v>
      </c>
    </row>
    <row r="2697" spans="1:2" x14ac:dyDescent="0.25">
      <c r="A2697" s="1">
        <v>3772200000</v>
      </c>
      <c r="B2697">
        <v>-4.0731099999999998</v>
      </c>
    </row>
    <row r="2698" spans="1:2" x14ac:dyDescent="0.25">
      <c r="A2698" s="1">
        <v>3773600000</v>
      </c>
      <c r="B2698">
        <v>-4.0588699999999998</v>
      </c>
    </row>
    <row r="2699" spans="1:2" x14ac:dyDescent="0.25">
      <c r="A2699" s="1">
        <v>3775000000</v>
      </c>
      <c r="B2699">
        <v>-4.0670700000000002</v>
      </c>
    </row>
    <row r="2700" spans="1:2" x14ac:dyDescent="0.25">
      <c r="A2700" s="1">
        <v>3776400000</v>
      </c>
      <c r="B2700">
        <v>-4.0684500000000003</v>
      </c>
    </row>
    <row r="2701" spans="1:2" x14ac:dyDescent="0.25">
      <c r="A2701" s="1">
        <v>3777800000</v>
      </c>
      <c r="B2701">
        <v>-4.0638399999999999</v>
      </c>
    </row>
    <row r="2702" spans="1:2" x14ac:dyDescent="0.25">
      <c r="A2702" s="1">
        <v>3779200000</v>
      </c>
      <c r="B2702">
        <v>-4.0637499999999998</v>
      </c>
    </row>
    <row r="2703" spans="1:2" x14ac:dyDescent="0.25">
      <c r="A2703" s="1">
        <v>3780600000</v>
      </c>
      <c r="B2703">
        <v>-4.0587499999999999</v>
      </c>
    </row>
    <row r="2704" spans="1:2" x14ac:dyDescent="0.25">
      <c r="A2704" s="1">
        <v>3782000000</v>
      </c>
      <c r="B2704">
        <v>-4.0506599999999997</v>
      </c>
    </row>
    <row r="2705" spans="1:2" x14ac:dyDescent="0.25">
      <c r="A2705" s="1">
        <v>3783400000</v>
      </c>
      <c r="B2705">
        <v>-4.0509399999999998</v>
      </c>
    </row>
    <row r="2706" spans="1:2" x14ac:dyDescent="0.25">
      <c r="A2706" s="1">
        <v>3784800000</v>
      </c>
      <c r="B2706">
        <v>-4.0445700000000002</v>
      </c>
    </row>
    <row r="2707" spans="1:2" x14ac:dyDescent="0.25">
      <c r="A2707" s="1">
        <v>3786200000</v>
      </c>
      <c r="B2707">
        <v>-4.0468500000000001</v>
      </c>
    </row>
    <row r="2708" spans="1:2" x14ac:dyDescent="0.25">
      <c r="A2708" s="1">
        <v>3787600000</v>
      </c>
      <c r="B2708">
        <v>-4.0495900000000002</v>
      </c>
    </row>
    <row r="2709" spans="1:2" x14ac:dyDescent="0.25">
      <c r="A2709" s="1">
        <v>3789000000</v>
      </c>
      <c r="B2709">
        <v>-4.0441900000000004</v>
      </c>
    </row>
    <row r="2710" spans="1:2" x14ac:dyDescent="0.25">
      <c r="A2710" s="1">
        <v>3790400000</v>
      </c>
      <c r="B2710">
        <v>-4.0481299999999996</v>
      </c>
    </row>
    <row r="2711" spans="1:2" x14ac:dyDescent="0.25">
      <c r="A2711" s="1">
        <v>3791800000</v>
      </c>
      <c r="B2711">
        <v>-4.0568400000000002</v>
      </c>
    </row>
    <row r="2712" spans="1:2" x14ac:dyDescent="0.25">
      <c r="A2712" s="1">
        <v>3793200000</v>
      </c>
      <c r="B2712">
        <v>-4.0508100000000002</v>
      </c>
    </row>
    <row r="2713" spans="1:2" x14ac:dyDescent="0.25">
      <c r="A2713" s="1">
        <v>3794600000</v>
      </c>
      <c r="B2713">
        <v>-4.0509899999999996</v>
      </c>
    </row>
    <row r="2714" spans="1:2" x14ac:dyDescent="0.25">
      <c r="A2714" s="1">
        <v>3796000000</v>
      </c>
      <c r="B2714">
        <v>-4.0512600000000001</v>
      </c>
    </row>
    <row r="2715" spans="1:2" x14ac:dyDescent="0.25">
      <c r="A2715" s="1">
        <v>3797400000</v>
      </c>
      <c r="B2715">
        <v>-4.0527100000000003</v>
      </c>
    </row>
    <row r="2716" spans="1:2" x14ac:dyDescent="0.25">
      <c r="A2716" s="1">
        <v>3798800000</v>
      </c>
      <c r="B2716">
        <v>-4.06142</v>
      </c>
    </row>
    <row r="2717" spans="1:2" x14ac:dyDescent="0.25">
      <c r="A2717" s="1">
        <v>3800200000</v>
      </c>
      <c r="B2717">
        <v>-4.0591600000000003</v>
      </c>
    </row>
    <row r="2718" spans="1:2" x14ac:dyDescent="0.25">
      <c r="A2718" s="1">
        <v>3801600000</v>
      </c>
      <c r="B2718">
        <v>-4.0597399999999997</v>
      </c>
    </row>
    <row r="2719" spans="1:2" x14ac:dyDescent="0.25">
      <c r="A2719" s="1">
        <v>3803000000</v>
      </c>
      <c r="B2719">
        <v>-4.0621799999999997</v>
      </c>
    </row>
    <row r="2720" spans="1:2" x14ac:dyDescent="0.25">
      <c r="A2720" s="1">
        <v>3804400000</v>
      </c>
      <c r="B2720">
        <v>-4.0685599999999997</v>
      </c>
    </row>
    <row r="2721" spans="1:2" x14ac:dyDescent="0.25">
      <c r="A2721" s="1">
        <v>3805800000</v>
      </c>
      <c r="B2721">
        <v>-4.0588899999999999</v>
      </c>
    </row>
    <row r="2722" spans="1:2" x14ac:dyDescent="0.25">
      <c r="A2722" s="1">
        <v>3807200000</v>
      </c>
      <c r="B2722">
        <v>-4.06393</v>
      </c>
    </row>
    <row r="2723" spans="1:2" x14ac:dyDescent="0.25">
      <c r="A2723" s="1">
        <v>3808600000</v>
      </c>
      <c r="B2723">
        <v>-4.0656499999999998</v>
      </c>
    </row>
    <row r="2724" spans="1:2" x14ac:dyDescent="0.25">
      <c r="A2724" s="1">
        <v>3810000000</v>
      </c>
      <c r="B2724">
        <v>-4.0683299999999996</v>
      </c>
    </row>
    <row r="2725" spans="1:2" x14ac:dyDescent="0.25">
      <c r="A2725" s="1">
        <v>3811400000</v>
      </c>
      <c r="B2725">
        <v>-4.0782600000000002</v>
      </c>
    </row>
    <row r="2726" spans="1:2" x14ac:dyDescent="0.25">
      <c r="A2726" s="1">
        <v>3812800000</v>
      </c>
      <c r="B2726">
        <v>-4.0860700000000003</v>
      </c>
    </row>
    <row r="2727" spans="1:2" x14ac:dyDescent="0.25">
      <c r="A2727" s="1">
        <v>3814200000</v>
      </c>
      <c r="B2727">
        <v>-4.0891599999999997</v>
      </c>
    </row>
    <row r="2728" spans="1:2" x14ac:dyDescent="0.25">
      <c r="A2728" s="1">
        <v>3815600000</v>
      </c>
      <c r="B2728">
        <v>-4.0983000000000001</v>
      </c>
    </row>
    <row r="2729" spans="1:2" x14ac:dyDescent="0.25">
      <c r="A2729" s="1">
        <v>3817000000</v>
      </c>
      <c r="B2729">
        <v>-4.1065100000000001</v>
      </c>
    </row>
    <row r="2730" spans="1:2" x14ac:dyDescent="0.25">
      <c r="A2730" s="1">
        <v>3818400000</v>
      </c>
      <c r="B2730">
        <v>-4.1126800000000001</v>
      </c>
    </row>
    <row r="2731" spans="1:2" x14ac:dyDescent="0.25">
      <c r="A2731" s="1">
        <v>3819800000</v>
      </c>
      <c r="B2731">
        <v>-4.1160199999999998</v>
      </c>
    </row>
    <row r="2732" spans="1:2" x14ac:dyDescent="0.25">
      <c r="A2732" s="1">
        <v>3821200000</v>
      </c>
      <c r="B2732">
        <v>-4.1212099999999996</v>
      </c>
    </row>
    <row r="2733" spans="1:2" x14ac:dyDescent="0.25">
      <c r="A2733" s="1">
        <v>3822600000</v>
      </c>
      <c r="B2733">
        <v>-4.1302599999999998</v>
      </c>
    </row>
    <row r="2734" spans="1:2" x14ac:dyDescent="0.25">
      <c r="A2734" s="1">
        <v>3824000000</v>
      </c>
      <c r="B2734">
        <v>-4.1350899999999999</v>
      </c>
    </row>
    <row r="2735" spans="1:2" x14ac:dyDescent="0.25">
      <c r="A2735" s="1">
        <v>3825400000</v>
      </c>
      <c r="B2735">
        <v>-4.1431199999999997</v>
      </c>
    </row>
    <row r="2736" spans="1:2" x14ac:dyDescent="0.25">
      <c r="A2736" s="1">
        <v>3826800000</v>
      </c>
      <c r="B2736">
        <v>-4.1511899999999997</v>
      </c>
    </row>
    <row r="2737" spans="1:2" x14ac:dyDescent="0.25">
      <c r="A2737" s="1">
        <v>3828200000</v>
      </c>
      <c r="B2737">
        <v>-4.1605400000000001</v>
      </c>
    </row>
    <row r="2738" spans="1:2" x14ac:dyDescent="0.25">
      <c r="A2738" s="1">
        <v>3829600000</v>
      </c>
      <c r="B2738">
        <v>-4.1647299999999996</v>
      </c>
    </row>
    <row r="2739" spans="1:2" x14ac:dyDescent="0.25">
      <c r="A2739" s="1">
        <v>3831000000</v>
      </c>
      <c r="B2739">
        <v>-4.1671399999999998</v>
      </c>
    </row>
    <row r="2740" spans="1:2" x14ac:dyDescent="0.25">
      <c r="A2740" s="1">
        <v>3832400000</v>
      </c>
      <c r="B2740">
        <v>-4.1698500000000003</v>
      </c>
    </row>
    <row r="2741" spans="1:2" x14ac:dyDescent="0.25">
      <c r="A2741" s="1">
        <v>3833800000</v>
      </c>
      <c r="B2741">
        <v>-4.18093</v>
      </c>
    </row>
    <row r="2742" spans="1:2" x14ac:dyDescent="0.25">
      <c r="A2742" s="1">
        <v>3835200000</v>
      </c>
      <c r="B2742">
        <v>-4.1814799999999996</v>
      </c>
    </row>
    <row r="2743" spans="1:2" x14ac:dyDescent="0.25">
      <c r="A2743" s="1">
        <v>3836600000</v>
      </c>
      <c r="B2743">
        <v>-4.1903300000000003</v>
      </c>
    </row>
    <row r="2744" spans="1:2" x14ac:dyDescent="0.25">
      <c r="A2744" s="1">
        <v>3838000000</v>
      </c>
      <c r="B2744">
        <v>-4.1884899999999998</v>
      </c>
    </row>
    <row r="2745" spans="1:2" x14ac:dyDescent="0.25">
      <c r="A2745" s="1">
        <v>3839400000</v>
      </c>
      <c r="B2745">
        <v>-4.2077299999999997</v>
      </c>
    </row>
    <row r="2746" spans="1:2" x14ac:dyDescent="0.25">
      <c r="A2746" s="1">
        <v>3840800000</v>
      </c>
      <c r="B2746">
        <v>-4.2050099999999997</v>
      </c>
    </row>
    <row r="2747" spans="1:2" x14ac:dyDescent="0.25">
      <c r="A2747" s="1">
        <v>3842200000</v>
      </c>
      <c r="B2747">
        <v>-4.2165100000000004</v>
      </c>
    </row>
    <row r="2748" spans="1:2" x14ac:dyDescent="0.25">
      <c r="A2748" s="1">
        <v>3843600000</v>
      </c>
      <c r="B2748">
        <v>-4.2173699999999998</v>
      </c>
    </row>
    <row r="2749" spans="1:2" x14ac:dyDescent="0.25">
      <c r="A2749" s="1">
        <v>3845000000</v>
      </c>
      <c r="B2749">
        <v>-4.23034</v>
      </c>
    </row>
    <row r="2750" spans="1:2" x14ac:dyDescent="0.25">
      <c r="A2750" s="1">
        <v>3846400000</v>
      </c>
      <c r="B2750">
        <v>-4.2346700000000004</v>
      </c>
    </row>
    <row r="2751" spans="1:2" x14ac:dyDescent="0.25">
      <c r="A2751" s="1">
        <v>3847800000</v>
      </c>
      <c r="B2751">
        <v>-4.25366</v>
      </c>
    </row>
    <row r="2752" spans="1:2" x14ac:dyDescent="0.25">
      <c r="A2752" s="1">
        <v>3849200000</v>
      </c>
      <c r="B2752">
        <v>-4.2575399999999997</v>
      </c>
    </row>
    <row r="2753" spans="1:2" x14ac:dyDescent="0.25">
      <c r="A2753" s="1">
        <v>3850600000</v>
      </c>
      <c r="B2753">
        <v>-4.2697099999999999</v>
      </c>
    </row>
    <row r="2754" spans="1:2" x14ac:dyDescent="0.25">
      <c r="A2754" s="1">
        <v>3852000000</v>
      </c>
      <c r="B2754">
        <v>-4.2666000000000004</v>
      </c>
    </row>
    <row r="2755" spans="1:2" x14ac:dyDescent="0.25">
      <c r="A2755" s="1">
        <v>3853400000</v>
      </c>
      <c r="B2755">
        <v>-4.2796000000000003</v>
      </c>
    </row>
    <row r="2756" spans="1:2" x14ac:dyDescent="0.25">
      <c r="A2756" s="1">
        <v>3854800000</v>
      </c>
      <c r="B2756">
        <v>-4.2946</v>
      </c>
    </row>
    <row r="2757" spans="1:2" x14ac:dyDescent="0.25">
      <c r="A2757" s="1">
        <v>3856200000</v>
      </c>
      <c r="B2757">
        <v>-4.2967500000000003</v>
      </c>
    </row>
    <row r="2758" spans="1:2" x14ac:dyDescent="0.25">
      <c r="A2758" s="1">
        <v>3857600000</v>
      </c>
      <c r="B2758">
        <v>-4.3056799999999997</v>
      </c>
    </row>
    <row r="2759" spans="1:2" x14ac:dyDescent="0.25">
      <c r="A2759" s="1">
        <v>3859000000</v>
      </c>
      <c r="B2759">
        <v>-4.3216999999999999</v>
      </c>
    </row>
    <row r="2760" spans="1:2" x14ac:dyDescent="0.25">
      <c r="A2760" s="1">
        <v>3860400000</v>
      </c>
      <c r="B2760">
        <v>-4.3273700000000002</v>
      </c>
    </row>
    <row r="2761" spans="1:2" x14ac:dyDescent="0.25">
      <c r="A2761" s="1">
        <v>3861800000</v>
      </c>
      <c r="B2761">
        <v>-4.3491999999999997</v>
      </c>
    </row>
    <row r="2762" spans="1:2" x14ac:dyDescent="0.25">
      <c r="A2762" s="1">
        <v>3863200000</v>
      </c>
      <c r="B2762">
        <v>-4.3543500000000002</v>
      </c>
    </row>
    <row r="2763" spans="1:2" x14ac:dyDescent="0.25">
      <c r="A2763" s="1">
        <v>3864600000</v>
      </c>
      <c r="B2763">
        <v>-4.3686800000000003</v>
      </c>
    </row>
    <row r="2764" spans="1:2" x14ac:dyDescent="0.25">
      <c r="A2764" s="1">
        <v>3866000000</v>
      </c>
      <c r="B2764">
        <v>-4.3778199999999998</v>
      </c>
    </row>
    <row r="2765" spans="1:2" x14ac:dyDescent="0.25">
      <c r="A2765" s="1">
        <v>3867400000</v>
      </c>
      <c r="B2765">
        <v>-4.38462</v>
      </c>
    </row>
    <row r="2766" spans="1:2" x14ac:dyDescent="0.25">
      <c r="A2766" s="1">
        <v>3868800000</v>
      </c>
      <c r="B2766">
        <v>-4.4028099999999997</v>
      </c>
    </row>
    <row r="2767" spans="1:2" x14ac:dyDescent="0.25">
      <c r="A2767" s="1">
        <v>3870200000</v>
      </c>
      <c r="B2767">
        <v>-4.4144800000000002</v>
      </c>
    </row>
    <row r="2768" spans="1:2" x14ac:dyDescent="0.25">
      <c r="A2768" s="1">
        <v>3871600000</v>
      </c>
      <c r="B2768">
        <v>-4.4238600000000003</v>
      </c>
    </row>
    <row r="2769" spans="1:2" x14ac:dyDescent="0.25">
      <c r="A2769" s="1">
        <v>3873000000</v>
      </c>
      <c r="B2769">
        <v>-4.4231600000000002</v>
      </c>
    </row>
    <row r="2770" spans="1:2" x14ac:dyDescent="0.25">
      <c r="A2770" s="1">
        <v>3874400000</v>
      </c>
      <c r="B2770">
        <v>-4.4380800000000002</v>
      </c>
    </row>
    <row r="2771" spans="1:2" x14ac:dyDescent="0.25">
      <c r="A2771" s="1">
        <v>3875800000</v>
      </c>
      <c r="B2771">
        <v>-4.4353600000000002</v>
      </c>
    </row>
    <row r="2772" spans="1:2" x14ac:dyDescent="0.25">
      <c r="A2772" s="1">
        <v>3877200000</v>
      </c>
      <c r="B2772">
        <v>-4.4519099999999998</v>
      </c>
    </row>
    <row r="2773" spans="1:2" x14ac:dyDescent="0.25">
      <c r="A2773" s="1">
        <v>3878600000</v>
      </c>
      <c r="B2773">
        <v>-4.4568700000000003</v>
      </c>
    </row>
    <row r="2774" spans="1:2" x14ac:dyDescent="0.25">
      <c r="A2774" s="1">
        <v>3880000000</v>
      </c>
      <c r="B2774">
        <v>-4.4639300000000004</v>
      </c>
    </row>
    <row r="2775" spans="1:2" x14ac:dyDescent="0.25">
      <c r="A2775" s="1">
        <v>3881400000</v>
      </c>
      <c r="B2775">
        <v>-4.46455</v>
      </c>
    </row>
    <row r="2776" spans="1:2" x14ac:dyDescent="0.25">
      <c r="A2776" s="1">
        <v>3882810000</v>
      </c>
      <c r="B2776">
        <v>-4.4826600000000001</v>
      </c>
    </row>
    <row r="2777" spans="1:2" x14ac:dyDescent="0.25">
      <c r="A2777" s="1">
        <v>3884210000</v>
      </c>
      <c r="B2777">
        <v>-4.4850099999999999</v>
      </c>
    </row>
    <row r="2778" spans="1:2" x14ac:dyDescent="0.25">
      <c r="A2778" s="1">
        <v>3885610000</v>
      </c>
      <c r="B2778">
        <v>-4.4983700000000004</v>
      </c>
    </row>
    <row r="2779" spans="1:2" x14ac:dyDescent="0.25">
      <c r="A2779" s="1">
        <v>3887010000</v>
      </c>
      <c r="B2779">
        <v>-4.5107200000000001</v>
      </c>
    </row>
    <row r="2780" spans="1:2" x14ac:dyDescent="0.25">
      <c r="A2780" s="1">
        <v>3888410000</v>
      </c>
      <c r="B2780">
        <v>-4.5251099999999997</v>
      </c>
    </row>
    <row r="2781" spans="1:2" x14ac:dyDescent="0.25">
      <c r="A2781" s="1">
        <v>3889810000</v>
      </c>
      <c r="B2781">
        <v>-4.5342399999999996</v>
      </c>
    </row>
    <row r="2782" spans="1:2" x14ac:dyDescent="0.25">
      <c r="A2782" s="1">
        <v>3891210000</v>
      </c>
      <c r="B2782">
        <v>-4.5452500000000002</v>
      </c>
    </row>
    <row r="2783" spans="1:2" x14ac:dyDescent="0.25">
      <c r="A2783" s="1">
        <v>3892610000</v>
      </c>
      <c r="B2783">
        <v>-4.5562800000000001</v>
      </c>
    </row>
    <row r="2784" spans="1:2" x14ac:dyDescent="0.25">
      <c r="A2784" s="1">
        <v>3894010000</v>
      </c>
      <c r="B2784">
        <v>-4.56508</v>
      </c>
    </row>
    <row r="2785" spans="1:2" x14ac:dyDescent="0.25">
      <c r="A2785" s="1">
        <v>3895410000</v>
      </c>
      <c r="B2785">
        <v>-4.5715300000000001</v>
      </c>
    </row>
    <row r="2786" spans="1:2" x14ac:dyDescent="0.25">
      <c r="A2786" s="1">
        <v>3896810000</v>
      </c>
      <c r="B2786">
        <v>-4.5921099999999999</v>
      </c>
    </row>
    <row r="2787" spans="1:2" x14ac:dyDescent="0.25">
      <c r="A2787" s="1">
        <v>3898210000</v>
      </c>
      <c r="B2787">
        <v>-4.6067499999999999</v>
      </c>
    </row>
    <row r="2788" spans="1:2" x14ac:dyDescent="0.25">
      <c r="A2788" s="1">
        <v>3899610000</v>
      </c>
      <c r="B2788">
        <v>-4.6215400000000004</v>
      </c>
    </row>
    <row r="2789" spans="1:2" x14ac:dyDescent="0.25">
      <c r="A2789" s="1">
        <v>3901010000</v>
      </c>
      <c r="B2789">
        <v>-4.6333200000000003</v>
      </c>
    </row>
    <row r="2790" spans="1:2" x14ac:dyDescent="0.25">
      <c r="A2790" s="1">
        <v>3902410000</v>
      </c>
      <c r="B2790">
        <v>-4.6518800000000002</v>
      </c>
    </row>
    <row r="2791" spans="1:2" x14ac:dyDescent="0.25">
      <c r="A2791" s="1">
        <v>3903810000</v>
      </c>
      <c r="B2791">
        <v>-4.6578999999999997</v>
      </c>
    </row>
    <row r="2792" spans="1:2" x14ac:dyDescent="0.25">
      <c r="A2792" s="1">
        <v>3905210000</v>
      </c>
      <c r="B2792">
        <v>-4.6727400000000001</v>
      </c>
    </row>
    <row r="2793" spans="1:2" x14ac:dyDescent="0.25">
      <c r="A2793" s="1">
        <v>3906610000</v>
      </c>
      <c r="B2793">
        <v>-4.6929100000000004</v>
      </c>
    </row>
    <row r="2794" spans="1:2" x14ac:dyDescent="0.25">
      <c r="A2794" s="1">
        <v>3908010000</v>
      </c>
      <c r="B2794">
        <v>-4.7085299999999997</v>
      </c>
    </row>
    <row r="2795" spans="1:2" x14ac:dyDescent="0.25">
      <c r="A2795" s="1">
        <v>3909410000</v>
      </c>
      <c r="B2795">
        <v>-4.71868</v>
      </c>
    </row>
    <row r="2796" spans="1:2" x14ac:dyDescent="0.25">
      <c r="A2796" s="1">
        <v>3910810000</v>
      </c>
      <c r="B2796">
        <v>-4.7351999999999999</v>
      </c>
    </row>
    <row r="2797" spans="1:2" x14ac:dyDescent="0.25">
      <c r="A2797" s="1">
        <v>3912210000</v>
      </c>
      <c r="B2797">
        <v>-4.7508499999999998</v>
      </c>
    </row>
    <row r="2798" spans="1:2" x14ac:dyDescent="0.25">
      <c r="A2798" s="1">
        <v>3913610000</v>
      </c>
      <c r="B2798">
        <v>-4.7679600000000004</v>
      </c>
    </row>
    <row r="2799" spans="1:2" x14ac:dyDescent="0.25">
      <c r="A2799" s="1">
        <v>3915010000</v>
      </c>
      <c r="B2799">
        <v>-4.7883800000000001</v>
      </c>
    </row>
    <row r="2800" spans="1:2" x14ac:dyDescent="0.25">
      <c r="A2800" s="1">
        <v>3916410000</v>
      </c>
      <c r="B2800">
        <v>-4.7992600000000003</v>
      </c>
    </row>
    <row r="2801" spans="1:2" x14ac:dyDescent="0.25">
      <c r="A2801" s="1">
        <v>3917810000</v>
      </c>
      <c r="B2801">
        <v>-4.8063399999999996</v>
      </c>
    </row>
    <row r="2802" spans="1:2" x14ac:dyDescent="0.25">
      <c r="A2802" s="1">
        <v>3919210000</v>
      </c>
      <c r="B2802">
        <v>-4.8150300000000001</v>
      </c>
    </row>
    <row r="2803" spans="1:2" x14ac:dyDescent="0.25">
      <c r="A2803" s="1">
        <v>3920610000</v>
      </c>
      <c r="B2803">
        <v>-4.8215500000000002</v>
      </c>
    </row>
    <row r="2804" spans="1:2" x14ac:dyDescent="0.25">
      <c r="A2804" s="1">
        <v>3922010000</v>
      </c>
      <c r="B2804">
        <v>-4.8269299999999999</v>
      </c>
    </row>
    <row r="2805" spans="1:2" x14ac:dyDescent="0.25">
      <c r="A2805" s="1">
        <v>3923410000</v>
      </c>
      <c r="B2805">
        <v>-4.8265599999999997</v>
      </c>
    </row>
    <row r="2806" spans="1:2" x14ac:dyDescent="0.25">
      <c r="A2806" s="1">
        <v>3924810000</v>
      </c>
      <c r="B2806">
        <v>-4.8254099999999998</v>
      </c>
    </row>
    <row r="2807" spans="1:2" x14ac:dyDescent="0.25">
      <c r="A2807" s="1">
        <v>3926210000</v>
      </c>
      <c r="B2807">
        <v>-4.8219099999999999</v>
      </c>
    </row>
    <row r="2808" spans="1:2" x14ac:dyDescent="0.25">
      <c r="A2808" s="1">
        <v>3927610000</v>
      </c>
      <c r="B2808">
        <v>-4.8213699999999999</v>
      </c>
    </row>
    <row r="2809" spans="1:2" x14ac:dyDescent="0.25">
      <c r="A2809" s="1">
        <v>3929010000</v>
      </c>
      <c r="B2809">
        <v>-4.8170999999999999</v>
      </c>
    </row>
    <row r="2810" spans="1:2" x14ac:dyDescent="0.25">
      <c r="A2810" s="1">
        <v>3930410000</v>
      </c>
      <c r="B2810">
        <v>-4.8150000000000004</v>
      </c>
    </row>
    <row r="2811" spans="1:2" x14ac:dyDescent="0.25">
      <c r="A2811" s="1">
        <v>3931810000</v>
      </c>
      <c r="B2811">
        <v>-4.8116300000000001</v>
      </c>
    </row>
    <row r="2812" spans="1:2" x14ac:dyDescent="0.25">
      <c r="A2812" s="1">
        <v>3933210000</v>
      </c>
      <c r="B2812">
        <v>-4.8065899999999999</v>
      </c>
    </row>
    <row r="2813" spans="1:2" x14ac:dyDescent="0.25">
      <c r="A2813" s="1">
        <v>3934610000</v>
      </c>
      <c r="B2813">
        <v>-4.7994300000000001</v>
      </c>
    </row>
    <row r="2814" spans="1:2" x14ac:dyDescent="0.25">
      <c r="A2814" s="1">
        <v>3936010000</v>
      </c>
      <c r="B2814">
        <v>-4.7983900000000004</v>
      </c>
    </row>
    <row r="2815" spans="1:2" x14ac:dyDescent="0.25">
      <c r="A2815" s="1">
        <v>3937410000</v>
      </c>
      <c r="B2815">
        <v>-4.7922399999999996</v>
      </c>
    </row>
    <row r="2816" spans="1:2" x14ac:dyDescent="0.25">
      <c r="A2816" s="1">
        <v>3938810000</v>
      </c>
      <c r="B2816">
        <v>-4.78803</v>
      </c>
    </row>
    <row r="2817" spans="1:2" x14ac:dyDescent="0.25">
      <c r="A2817" s="1">
        <v>3940210000</v>
      </c>
      <c r="B2817">
        <v>-4.7880099999999999</v>
      </c>
    </row>
    <row r="2818" spans="1:2" x14ac:dyDescent="0.25">
      <c r="A2818" s="1">
        <v>3941610000</v>
      </c>
      <c r="B2818">
        <v>-4.78071</v>
      </c>
    </row>
    <row r="2819" spans="1:2" x14ac:dyDescent="0.25">
      <c r="A2819" s="1">
        <v>3943010000</v>
      </c>
      <c r="B2819">
        <v>-4.78315</v>
      </c>
    </row>
    <row r="2820" spans="1:2" x14ac:dyDescent="0.25">
      <c r="A2820" s="1">
        <v>3944410000</v>
      </c>
      <c r="B2820">
        <v>-4.7793900000000002</v>
      </c>
    </row>
    <row r="2821" spans="1:2" x14ac:dyDescent="0.25">
      <c r="A2821" s="1">
        <v>3945810000</v>
      </c>
      <c r="B2821">
        <v>-4.77156</v>
      </c>
    </row>
    <row r="2822" spans="1:2" x14ac:dyDescent="0.25">
      <c r="A2822" s="1">
        <v>3947210000</v>
      </c>
      <c r="B2822">
        <v>-4.7665199999999999</v>
      </c>
    </row>
    <row r="2823" spans="1:2" x14ac:dyDescent="0.25">
      <c r="A2823" s="1">
        <v>3948610000</v>
      </c>
      <c r="B2823">
        <v>-4.7679299999999998</v>
      </c>
    </row>
    <row r="2824" spans="1:2" x14ac:dyDescent="0.25">
      <c r="A2824" s="1">
        <v>3950010000</v>
      </c>
      <c r="B2824">
        <v>-4.7592499999999998</v>
      </c>
    </row>
    <row r="2825" spans="1:2" x14ac:dyDescent="0.25">
      <c r="A2825" s="1">
        <v>3951410000</v>
      </c>
      <c r="B2825">
        <v>-4.7613200000000004</v>
      </c>
    </row>
    <row r="2826" spans="1:2" x14ac:dyDescent="0.25">
      <c r="A2826" s="1">
        <v>3952810000</v>
      </c>
      <c r="B2826">
        <v>-4.7545299999999999</v>
      </c>
    </row>
    <row r="2827" spans="1:2" x14ac:dyDescent="0.25">
      <c r="A2827" s="1">
        <v>3954210000</v>
      </c>
      <c r="B2827">
        <v>-4.7552300000000001</v>
      </c>
    </row>
    <row r="2828" spans="1:2" x14ac:dyDescent="0.25">
      <c r="A2828" s="1">
        <v>3955610000</v>
      </c>
      <c r="B2828">
        <v>-4.7430300000000001</v>
      </c>
    </row>
    <row r="2829" spans="1:2" x14ac:dyDescent="0.25">
      <c r="A2829" s="1">
        <v>3957010000</v>
      </c>
      <c r="B2829">
        <v>-4.73956</v>
      </c>
    </row>
    <row r="2830" spans="1:2" x14ac:dyDescent="0.25">
      <c r="A2830" s="1">
        <v>3958410000</v>
      </c>
      <c r="B2830">
        <v>-4.7384500000000003</v>
      </c>
    </row>
    <row r="2831" spans="1:2" x14ac:dyDescent="0.25">
      <c r="A2831" s="1">
        <v>3959810000</v>
      </c>
      <c r="B2831">
        <v>-4.7366900000000003</v>
      </c>
    </row>
    <row r="2832" spans="1:2" x14ac:dyDescent="0.25">
      <c r="A2832" s="1">
        <v>3961210000</v>
      </c>
      <c r="B2832">
        <v>-4.7340200000000001</v>
      </c>
    </row>
    <row r="2833" spans="1:2" x14ac:dyDescent="0.25">
      <c r="A2833" s="1">
        <v>3962610000</v>
      </c>
      <c r="B2833">
        <v>-4.7274399999999996</v>
      </c>
    </row>
    <row r="2834" spans="1:2" x14ac:dyDescent="0.25">
      <c r="A2834" s="1">
        <v>3964010000</v>
      </c>
      <c r="B2834">
        <v>-4.7130999999999998</v>
      </c>
    </row>
    <row r="2835" spans="1:2" x14ac:dyDescent="0.25">
      <c r="A2835" s="1">
        <v>3965410000</v>
      </c>
      <c r="B2835">
        <v>-4.7054499999999999</v>
      </c>
    </row>
    <row r="2836" spans="1:2" x14ac:dyDescent="0.25">
      <c r="A2836" s="1">
        <v>3966810000</v>
      </c>
      <c r="B2836">
        <v>-4.69346</v>
      </c>
    </row>
    <row r="2837" spans="1:2" x14ac:dyDescent="0.25">
      <c r="A2837" s="1">
        <v>3968210000</v>
      </c>
      <c r="B2837">
        <v>-4.6760299999999999</v>
      </c>
    </row>
    <row r="2838" spans="1:2" x14ac:dyDescent="0.25">
      <c r="A2838" s="1">
        <v>3969610000</v>
      </c>
      <c r="B2838">
        <v>-4.6616299999999997</v>
      </c>
    </row>
    <row r="2839" spans="1:2" x14ac:dyDescent="0.25">
      <c r="A2839" s="1">
        <v>3971010000</v>
      </c>
      <c r="B2839">
        <v>-4.6529600000000002</v>
      </c>
    </row>
    <row r="2840" spans="1:2" x14ac:dyDescent="0.25">
      <c r="A2840" s="1">
        <v>3972410000</v>
      </c>
      <c r="B2840">
        <v>-4.6431199999999997</v>
      </c>
    </row>
    <row r="2841" spans="1:2" x14ac:dyDescent="0.25">
      <c r="A2841" s="1">
        <v>3973810000</v>
      </c>
      <c r="B2841">
        <v>-4.6350199999999999</v>
      </c>
    </row>
    <row r="2842" spans="1:2" x14ac:dyDescent="0.25">
      <c r="A2842" s="1">
        <v>3975210000</v>
      </c>
      <c r="B2842">
        <v>-4.6231099999999996</v>
      </c>
    </row>
    <row r="2843" spans="1:2" x14ac:dyDescent="0.25">
      <c r="A2843" s="1">
        <v>3976610000</v>
      </c>
      <c r="B2843">
        <v>-4.6177200000000003</v>
      </c>
    </row>
    <row r="2844" spans="1:2" x14ac:dyDescent="0.25">
      <c r="A2844" s="1">
        <v>3978010000</v>
      </c>
      <c r="B2844">
        <v>-4.6082099999999997</v>
      </c>
    </row>
    <row r="2845" spans="1:2" x14ac:dyDescent="0.25">
      <c r="A2845" s="1">
        <v>3979410000</v>
      </c>
      <c r="B2845">
        <v>-4.6010799999999996</v>
      </c>
    </row>
    <row r="2846" spans="1:2" x14ac:dyDescent="0.25">
      <c r="A2846" s="1">
        <v>3980810000</v>
      </c>
      <c r="B2846">
        <v>-4.5882699999999996</v>
      </c>
    </row>
    <row r="2847" spans="1:2" x14ac:dyDescent="0.25">
      <c r="A2847" s="1">
        <v>3982210000</v>
      </c>
      <c r="B2847">
        <v>-4.5898300000000001</v>
      </c>
    </row>
    <row r="2848" spans="1:2" x14ac:dyDescent="0.25">
      <c r="A2848" s="1">
        <v>3983610000</v>
      </c>
      <c r="B2848">
        <v>-4.5873600000000003</v>
      </c>
    </row>
    <row r="2849" spans="1:2" x14ac:dyDescent="0.25">
      <c r="A2849" s="1">
        <v>3985010000</v>
      </c>
      <c r="B2849">
        <v>-4.5801499999999997</v>
      </c>
    </row>
    <row r="2850" spans="1:2" x14ac:dyDescent="0.25">
      <c r="A2850" s="1">
        <v>3986410000</v>
      </c>
      <c r="B2850">
        <v>-4.5641800000000003</v>
      </c>
    </row>
    <row r="2851" spans="1:2" x14ac:dyDescent="0.25">
      <c r="A2851" s="1">
        <v>3987810000</v>
      </c>
      <c r="B2851">
        <v>-4.5594000000000001</v>
      </c>
    </row>
    <row r="2852" spans="1:2" x14ac:dyDescent="0.25">
      <c r="A2852" s="1">
        <v>3989210000</v>
      </c>
      <c r="B2852">
        <v>-4.5497500000000004</v>
      </c>
    </row>
    <row r="2853" spans="1:2" x14ac:dyDescent="0.25">
      <c r="A2853" s="1">
        <v>3990610000</v>
      </c>
      <c r="B2853">
        <v>-4.54453</v>
      </c>
    </row>
    <row r="2854" spans="1:2" x14ac:dyDescent="0.25">
      <c r="A2854" s="1">
        <v>3992010000</v>
      </c>
      <c r="B2854">
        <v>-4.5361399999999996</v>
      </c>
    </row>
    <row r="2855" spans="1:2" x14ac:dyDescent="0.25">
      <c r="A2855" s="1">
        <v>3993410000</v>
      </c>
      <c r="B2855">
        <v>-4.5357200000000004</v>
      </c>
    </row>
    <row r="2856" spans="1:2" x14ac:dyDescent="0.25">
      <c r="A2856" s="1">
        <v>3994810000</v>
      </c>
      <c r="B2856">
        <v>-4.5392799999999998</v>
      </c>
    </row>
    <row r="2857" spans="1:2" x14ac:dyDescent="0.25">
      <c r="A2857" s="1">
        <v>3996210000</v>
      </c>
      <c r="B2857">
        <v>-4.5437500000000002</v>
      </c>
    </row>
    <row r="2858" spans="1:2" x14ac:dyDescent="0.25">
      <c r="A2858" s="1">
        <v>3997610000</v>
      </c>
      <c r="B2858">
        <v>-4.5302600000000002</v>
      </c>
    </row>
    <row r="2859" spans="1:2" x14ac:dyDescent="0.25">
      <c r="A2859" s="1">
        <v>3999010000</v>
      </c>
      <c r="B2859">
        <v>-4.5353000000000003</v>
      </c>
    </row>
    <row r="2860" spans="1:2" x14ac:dyDescent="0.25">
      <c r="A2860" s="1">
        <v>4000410000</v>
      </c>
      <c r="B2860">
        <v>-4.5415599999999996</v>
      </c>
    </row>
    <row r="2861" spans="1:2" x14ac:dyDescent="0.25">
      <c r="A2861" s="1">
        <v>4001810000</v>
      </c>
      <c r="B2861">
        <v>-4.52597</v>
      </c>
    </row>
    <row r="2862" spans="1:2" x14ac:dyDescent="0.25">
      <c r="A2862" s="1">
        <v>4003210000</v>
      </c>
      <c r="B2862">
        <v>-4.5316400000000003</v>
      </c>
    </row>
    <row r="2863" spans="1:2" x14ac:dyDescent="0.25">
      <c r="A2863" s="1">
        <v>4004610000</v>
      </c>
      <c r="B2863">
        <v>-4.52217</v>
      </c>
    </row>
    <row r="2864" spans="1:2" x14ac:dyDescent="0.25">
      <c r="A2864" s="1">
        <v>4006010000</v>
      </c>
      <c r="B2864">
        <v>-4.5338700000000003</v>
      </c>
    </row>
    <row r="2865" spans="1:2" x14ac:dyDescent="0.25">
      <c r="A2865" s="1">
        <v>4007410000</v>
      </c>
      <c r="B2865">
        <v>-4.5289700000000002</v>
      </c>
    </row>
    <row r="2866" spans="1:2" x14ac:dyDescent="0.25">
      <c r="A2866" s="1">
        <v>4008810000</v>
      </c>
      <c r="B2866">
        <v>-4.5314199999999998</v>
      </c>
    </row>
    <row r="2867" spans="1:2" x14ac:dyDescent="0.25">
      <c r="A2867" s="1">
        <v>4010220000</v>
      </c>
      <c r="B2867">
        <v>-4.5367899999999999</v>
      </c>
    </row>
    <row r="2868" spans="1:2" x14ac:dyDescent="0.25">
      <c r="A2868" s="1">
        <v>4011620000</v>
      </c>
      <c r="B2868">
        <v>-4.5336699999999999</v>
      </c>
    </row>
    <row r="2869" spans="1:2" x14ac:dyDescent="0.25">
      <c r="A2869" s="1">
        <v>4013020000</v>
      </c>
      <c r="B2869">
        <v>-4.5407200000000003</v>
      </c>
    </row>
    <row r="2870" spans="1:2" x14ac:dyDescent="0.25">
      <c r="A2870" s="1">
        <v>4014420000</v>
      </c>
      <c r="B2870">
        <v>-4.5356899999999998</v>
      </c>
    </row>
    <row r="2871" spans="1:2" x14ac:dyDescent="0.25">
      <c r="A2871" s="1">
        <v>4015820000</v>
      </c>
      <c r="B2871">
        <v>-4.5453299999999999</v>
      </c>
    </row>
    <row r="2872" spans="1:2" x14ac:dyDescent="0.25">
      <c r="A2872" s="1">
        <v>4017220000</v>
      </c>
      <c r="B2872">
        <v>-4.54711</v>
      </c>
    </row>
    <row r="2873" spans="1:2" x14ac:dyDescent="0.25">
      <c r="A2873" s="1">
        <v>4018620000</v>
      </c>
      <c r="B2873">
        <v>-4.5515400000000001</v>
      </c>
    </row>
    <row r="2874" spans="1:2" x14ac:dyDescent="0.25">
      <c r="A2874" s="1">
        <v>4020020000</v>
      </c>
      <c r="B2874">
        <v>-4.5441900000000004</v>
      </c>
    </row>
    <row r="2875" spans="1:2" x14ac:dyDescent="0.25">
      <c r="A2875" s="1">
        <v>4021420000</v>
      </c>
      <c r="B2875">
        <v>-4.5481499999999997</v>
      </c>
    </row>
    <row r="2876" spans="1:2" x14ac:dyDescent="0.25">
      <c r="A2876" s="1">
        <v>4022820000</v>
      </c>
      <c r="B2876">
        <v>-4.5447100000000002</v>
      </c>
    </row>
    <row r="2877" spans="1:2" x14ac:dyDescent="0.25">
      <c r="A2877" s="1">
        <v>4024220000</v>
      </c>
      <c r="B2877">
        <v>-4.5552999999999999</v>
      </c>
    </row>
    <row r="2878" spans="1:2" x14ac:dyDescent="0.25">
      <c r="A2878" s="1">
        <v>4025620000</v>
      </c>
      <c r="B2878">
        <v>-4.5598900000000002</v>
      </c>
    </row>
    <row r="2879" spans="1:2" x14ac:dyDescent="0.25">
      <c r="A2879" s="1">
        <v>4027020000</v>
      </c>
      <c r="B2879">
        <v>-4.5621999999999998</v>
      </c>
    </row>
    <row r="2880" spans="1:2" x14ac:dyDescent="0.25">
      <c r="A2880" s="1">
        <v>4028420000</v>
      </c>
      <c r="B2880">
        <v>-4.5635000000000003</v>
      </c>
    </row>
    <row r="2881" spans="1:2" x14ac:dyDescent="0.25">
      <c r="A2881" s="1">
        <v>4029820000</v>
      </c>
      <c r="B2881">
        <v>-4.5620500000000002</v>
      </c>
    </row>
    <row r="2882" spans="1:2" x14ac:dyDescent="0.25">
      <c r="A2882" s="1">
        <v>4031220000</v>
      </c>
      <c r="B2882">
        <v>-4.5712099999999998</v>
      </c>
    </row>
    <row r="2883" spans="1:2" x14ac:dyDescent="0.25">
      <c r="A2883" s="1">
        <v>4032620000</v>
      </c>
      <c r="B2883">
        <v>-4.5746099999999998</v>
      </c>
    </row>
    <row r="2884" spans="1:2" x14ac:dyDescent="0.25">
      <c r="A2884" s="1">
        <v>4034020000</v>
      </c>
      <c r="B2884">
        <v>-4.5861400000000003</v>
      </c>
    </row>
    <row r="2885" spans="1:2" x14ac:dyDescent="0.25">
      <c r="A2885" s="1">
        <v>4035420000</v>
      </c>
      <c r="B2885">
        <v>-4.5980299999999996</v>
      </c>
    </row>
    <row r="2886" spans="1:2" x14ac:dyDescent="0.25">
      <c r="A2886" s="1">
        <v>4036820000</v>
      </c>
      <c r="B2886">
        <v>-4.6117100000000004</v>
      </c>
    </row>
    <row r="2887" spans="1:2" x14ac:dyDescent="0.25">
      <c r="A2887" s="1">
        <v>4038220000</v>
      </c>
      <c r="B2887">
        <v>-4.6066099999999999</v>
      </c>
    </row>
    <row r="2888" spans="1:2" x14ac:dyDescent="0.25">
      <c r="A2888" s="1">
        <v>4039620000</v>
      </c>
      <c r="B2888">
        <v>-4.61578</v>
      </c>
    </row>
    <row r="2889" spans="1:2" x14ac:dyDescent="0.25">
      <c r="A2889" s="1">
        <v>4041020000</v>
      </c>
      <c r="B2889">
        <v>-4.6280900000000003</v>
      </c>
    </row>
    <row r="2890" spans="1:2" x14ac:dyDescent="0.25">
      <c r="A2890" s="1">
        <v>4042420000</v>
      </c>
      <c r="B2890">
        <v>-4.6309100000000001</v>
      </c>
    </row>
    <row r="2891" spans="1:2" x14ac:dyDescent="0.25">
      <c r="A2891" s="1">
        <v>4043820000</v>
      </c>
      <c r="B2891">
        <v>-4.64236</v>
      </c>
    </row>
    <row r="2892" spans="1:2" x14ac:dyDescent="0.25">
      <c r="A2892" s="1">
        <v>4045220000</v>
      </c>
      <c r="B2892">
        <v>-4.6567999999999996</v>
      </c>
    </row>
    <row r="2893" spans="1:2" x14ac:dyDescent="0.25">
      <c r="A2893" s="1">
        <v>4046620000</v>
      </c>
      <c r="B2893">
        <v>-4.6632199999999999</v>
      </c>
    </row>
    <row r="2894" spans="1:2" x14ac:dyDescent="0.25">
      <c r="A2894" s="1">
        <v>4048020000</v>
      </c>
      <c r="B2894">
        <v>-4.6642400000000004</v>
      </c>
    </row>
    <row r="2895" spans="1:2" x14ac:dyDescent="0.25">
      <c r="A2895" s="1">
        <v>4049420000</v>
      </c>
      <c r="B2895">
        <v>-4.6755899999999997</v>
      </c>
    </row>
    <row r="2896" spans="1:2" x14ac:dyDescent="0.25">
      <c r="A2896" s="1">
        <v>4050820000</v>
      </c>
      <c r="B2896">
        <v>-4.6781899999999998</v>
      </c>
    </row>
    <row r="2897" spans="1:2" x14ac:dyDescent="0.25">
      <c r="A2897" s="1">
        <v>4052220000</v>
      </c>
      <c r="B2897">
        <v>-4.6886400000000004</v>
      </c>
    </row>
    <row r="2898" spans="1:2" x14ac:dyDescent="0.25">
      <c r="A2898" s="1">
        <v>4053620000</v>
      </c>
      <c r="B2898">
        <v>-4.6987800000000002</v>
      </c>
    </row>
    <row r="2899" spans="1:2" x14ac:dyDescent="0.25">
      <c r="A2899" s="1">
        <v>4055020000</v>
      </c>
      <c r="B2899">
        <v>-4.7054299999999998</v>
      </c>
    </row>
    <row r="2900" spans="1:2" x14ac:dyDescent="0.25">
      <c r="A2900" s="1">
        <v>4056420000</v>
      </c>
      <c r="B2900">
        <v>-4.7212399999999999</v>
      </c>
    </row>
    <row r="2901" spans="1:2" x14ac:dyDescent="0.25">
      <c r="A2901" s="1">
        <v>4057820000</v>
      </c>
      <c r="B2901">
        <v>-4.7344299999999997</v>
      </c>
    </row>
    <row r="2902" spans="1:2" x14ac:dyDescent="0.25">
      <c r="A2902" s="1">
        <v>4059220000</v>
      </c>
      <c r="B2902">
        <v>-4.7432499999999997</v>
      </c>
    </row>
    <row r="2903" spans="1:2" x14ac:dyDescent="0.25">
      <c r="A2903" s="1">
        <v>4060620000</v>
      </c>
      <c r="B2903">
        <v>-4.7532699999999997</v>
      </c>
    </row>
    <row r="2904" spans="1:2" x14ac:dyDescent="0.25">
      <c r="A2904" s="1">
        <v>4062020000</v>
      </c>
      <c r="B2904">
        <v>-4.7652299999999999</v>
      </c>
    </row>
    <row r="2905" spans="1:2" x14ac:dyDescent="0.25">
      <c r="A2905" s="1">
        <v>4063420000</v>
      </c>
      <c r="B2905">
        <v>-4.7743200000000003</v>
      </c>
    </row>
    <row r="2906" spans="1:2" x14ac:dyDescent="0.25">
      <c r="A2906" s="1">
        <v>4064820000</v>
      </c>
      <c r="B2906">
        <v>-4.7862999999999998</v>
      </c>
    </row>
    <row r="2907" spans="1:2" x14ac:dyDescent="0.25">
      <c r="A2907" s="1">
        <v>4066220000</v>
      </c>
      <c r="B2907">
        <v>-4.7870499999999998</v>
      </c>
    </row>
    <row r="2908" spans="1:2" x14ac:dyDescent="0.25">
      <c r="A2908" s="1">
        <v>4067620000</v>
      </c>
      <c r="B2908">
        <v>-4.8017899999999996</v>
      </c>
    </row>
    <row r="2909" spans="1:2" x14ac:dyDescent="0.25">
      <c r="A2909" s="1">
        <v>4069020000</v>
      </c>
      <c r="B2909">
        <v>-4.8054399999999999</v>
      </c>
    </row>
    <row r="2910" spans="1:2" x14ac:dyDescent="0.25">
      <c r="A2910" s="1">
        <v>4070420000</v>
      </c>
      <c r="B2910">
        <v>-4.8224600000000004</v>
      </c>
    </row>
    <row r="2911" spans="1:2" x14ac:dyDescent="0.25">
      <c r="A2911" s="1">
        <v>4071820000</v>
      </c>
      <c r="B2911">
        <v>-4.8300700000000001</v>
      </c>
    </row>
    <row r="2912" spans="1:2" x14ac:dyDescent="0.25">
      <c r="A2912" s="1">
        <v>4073220000</v>
      </c>
      <c r="B2912">
        <v>-4.8449900000000001</v>
      </c>
    </row>
    <row r="2913" spans="1:2" x14ac:dyDescent="0.25">
      <c r="A2913" s="1">
        <v>4074620000</v>
      </c>
      <c r="B2913">
        <v>-4.8599300000000003</v>
      </c>
    </row>
    <row r="2914" spans="1:2" x14ac:dyDescent="0.25">
      <c r="A2914" s="1">
        <v>4076020000</v>
      </c>
      <c r="B2914">
        <v>-4.8722099999999999</v>
      </c>
    </row>
    <row r="2915" spans="1:2" x14ac:dyDescent="0.25">
      <c r="A2915" s="1">
        <v>4077420000</v>
      </c>
      <c r="B2915">
        <v>-4.8856799999999998</v>
      </c>
    </row>
    <row r="2916" spans="1:2" x14ac:dyDescent="0.25">
      <c r="A2916" s="1">
        <v>4078820000</v>
      </c>
      <c r="B2916">
        <v>-4.8997799999999998</v>
      </c>
    </row>
    <row r="2917" spans="1:2" x14ac:dyDescent="0.25">
      <c r="A2917" s="1">
        <v>4080220000</v>
      </c>
      <c r="B2917">
        <v>-4.90604</v>
      </c>
    </row>
    <row r="2918" spans="1:2" x14ac:dyDescent="0.25">
      <c r="A2918" s="1">
        <v>4081620000</v>
      </c>
      <c r="B2918">
        <v>-4.9199200000000003</v>
      </c>
    </row>
    <row r="2919" spans="1:2" x14ac:dyDescent="0.25">
      <c r="A2919" s="1">
        <v>4083020000</v>
      </c>
      <c r="B2919">
        <v>-4.93614</v>
      </c>
    </row>
    <row r="2920" spans="1:2" x14ac:dyDescent="0.25">
      <c r="A2920" s="1">
        <v>4084420000</v>
      </c>
      <c r="B2920">
        <v>-4.9498600000000001</v>
      </c>
    </row>
    <row r="2921" spans="1:2" x14ac:dyDescent="0.25">
      <c r="A2921" s="1">
        <v>4085820000</v>
      </c>
      <c r="B2921">
        <v>-4.9635699999999998</v>
      </c>
    </row>
    <row r="2922" spans="1:2" x14ac:dyDescent="0.25">
      <c r="A2922" s="1">
        <v>4087220000</v>
      </c>
      <c r="B2922">
        <v>-4.9774399999999996</v>
      </c>
    </row>
    <row r="2923" spans="1:2" x14ac:dyDescent="0.25">
      <c r="A2923" s="1">
        <v>4088620000</v>
      </c>
      <c r="B2923">
        <v>-4.9834199999999997</v>
      </c>
    </row>
    <row r="2924" spans="1:2" x14ac:dyDescent="0.25">
      <c r="A2924" s="1">
        <v>4090020000</v>
      </c>
      <c r="B2924">
        <v>-4.9931599999999996</v>
      </c>
    </row>
    <row r="2925" spans="1:2" x14ac:dyDescent="0.25">
      <c r="A2925" s="1">
        <v>4091420000</v>
      </c>
      <c r="B2925">
        <v>-5.0072799999999997</v>
      </c>
    </row>
    <row r="2926" spans="1:2" x14ac:dyDescent="0.25">
      <c r="A2926" s="1">
        <v>4092820000</v>
      </c>
      <c r="B2926">
        <v>-5.0201799999999999</v>
      </c>
    </row>
    <row r="2927" spans="1:2" x14ac:dyDescent="0.25">
      <c r="A2927" s="1">
        <v>4094220000</v>
      </c>
      <c r="B2927">
        <v>-5.0416800000000004</v>
      </c>
    </row>
    <row r="2928" spans="1:2" x14ac:dyDescent="0.25">
      <c r="A2928" s="1">
        <v>4095620000</v>
      </c>
      <c r="B2928">
        <v>-5.0589899999999997</v>
      </c>
    </row>
    <row r="2929" spans="1:2" x14ac:dyDescent="0.25">
      <c r="A2929" s="1">
        <v>4097020000</v>
      </c>
      <c r="B2929">
        <v>-5.0713299999999997</v>
      </c>
    </row>
    <row r="2930" spans="1:2" x14ac:dyDescent="0.25">
      <c r="A2930" s="1">
        <v>4098420000</v>
      </c>
      <c r="B2930">
        <v>-5.1018999999999997</v>
      </c>
    </row>
    <row r="2931" spans="1:2" x14ac:dyDescent="0.25">
      <c r="A2931" s="1">
        <v>4099820000</v>
      </c>
      <c r="B2931">
        <v>-5.1189600000000004</v>
      </c>
    </row>
    <row r="2932" spans="1:2" x14ac:dyDescent="0.25">
      <c r="A2932" s="1">
        <v>4101220000</v>
      </c>
      <c r="B2932">
        <v>-5.1490799999999997</v>
      </c>
    </row>
    <row r="2933" spans="1:2" x14ac:dyDescent="0.25">
      <c r="A2933" s="1">
        <v>4102620000</v>
      </c>
      <c r="B2933">
        <v>-5.16615</v>
      </c>
    </row>
    <row r="2934" spans="1:2" x14ac:dyDescent="0.25">
      <c r="A2934" s="1">
        <v>4104020000</v>
      </c>
      <c r="B2934">
        <v>-5.1811499999999997</v>
      </c>
    </row>
    <row r="2935" spans="1:2" x14ac:dyDescent="0.25">
      <c r="A2935" s="1">
        <v>4105420000</v>
      </c>
      <c r="B2935">
        <v>-5.2109500000000004</v>
      </c>
    </row>
    <row r="2936" spans="1:2" x14ac:dyDescent="0.25">
      <c r="A2936" s="1">
        <v>4106820000</v>
      </c>
      <c r="B2936">
        <v>-5.2249999999999996</v>
      </c>
    </row>
    <row r="2937" spans="1:2" x14ac:dyDescent="0.25">
      <c r="A2937" s="1">
        <v>4108220000</v>
      </c>
      <c r="B2937">
        <v>-5.2412000000000001</v>
      </c>
    </row>
    <row r="2938" spans="1:2" x14ac:dyDescent="0.25">
      <c r="A2938" s="1">
        <v>4109620000</v>
      </c>
      <c r="B2938">
        <v>-5.26546</v>
      </c>
    </row>
    <row r="2939" spans="1:2" x14ac:dyDescent="0.25">
      <c r="A2939" s="1">
        <v>4111020000</v>
      </c>
      <c r="B2939">
        <v>-5.2841100000000001</v>
      </c>
    </row>
    <row r="2940" spans="1:2" x14ac:dyDescent="0.25">
      <c r="A2940" s="1">
        <v>4112420000</v>
      </c>
      <c r="B2940">
        <v>-5.3086700000000002</v>
      </c>
    </row>
    <row r="2941" spans="1:2" x14ac:dyDescent="0.25">
      <c r="A2941" s="1">
        <v>4113820000</v>
      </c>
      <c r="B2941">
        <v>-5.3333599999999999</v>
      </c>
    </row>
    <row r="2942" spans="1:2" x14ac:dyDescent="0.25">
      <c r="A2942" s="1">
        <v>4115220000</v>
      </c>
      <c r="B2942">
        <v>-5.3563499999999999</v>
      </c>
    </row>
    <row r="2943" spans="1:2" x14ac:dyDescent="0.25">
      <c r="A2943" s="1">
        <v>4116620000</v>
      </c>
      <c r="B2943">
        <v>-5.38429</v>
      </c>
    </row>
    <row r="2944" spans="1:2" x14ac:dyDescent="0.25">
      <c r="A2944" s="1">
        <v>4118020000</v>
      </c>
      <c r="B2944">
        <v>-5.4088500000000002</v>
      </c>
    </row>
    <row r="2945" spans="1:2" x14ac:dyDescent="0.25">
      <c r="A2945" s="1">
        <v>4119420000</v>
      </c>
      <c r="B2945">
        <v>-5.4282300000000001</v>
      </c>
    </row>
    <row r="2946" spans="1:2" x14ac:dyDescent="0.25">
      <c r="A2946" s="1">
        <v>4120820000</v>
      </c>
      <c r="B2946">
        <v>-5.4477900000000004</v>
      </c>
    </row>
    <row r="2947" spans="1:2" x14ac:dyDescent="0.25">
      <c r="A2947" s="1">
        <v>4122220000</v>
      </c>
      <c r="B2947">
        <v>-5.4676600000000004</v>
      </c>
    </row>
    <row r="2948" spans="1:2" x14ac:dyDescent="0.25">
      <c r="A2948" s="1">
        <v>4123620000</v>
      </c>
      <c r="B2948">
        <v>-5.4916299999999998</v>
      </c>
    </row>
    <row r="2949" spans="1:2" x14ac:dyDescent="0.25">
      <c r="A2949" s="1">
        <v>4125020000</v>
      </c>
      <c r="B2949">
        <v>-5.5058299999999996</v>
      </c>
    </row>
    <row r="2950" spans="1:2" x14ac:dyDescent="0.25">
      <c r="A2950" s="1">
        <v>4126420000</v>
      </c>
      <c r="B2950">
        <v>-5.5187200000000001</v>
      </c>
    </row>
    <row r="2951" spans="1:2" x14ac:dyDescent="0.25">
      <c r="A2951" s="1">
        <v>4127820000</v>
      </c>
      <c r="B2951">
        <v>-5.5406700000000004</v>
      </c>
    </row>
    <row r="2952" spans="1:2" x14ac:dyDescent="0.25">
      <c r="A2952" s="1">
        <v>4129220000</v>
      </c>
      <c r="B2952">
        <v>-5.5575099999999997</v>
      </c>
    </row>
    <row r="2953" spans="1:2" x14ac:dyDescent="0.25">
      <c r="A2953" s="1">
        <v>4130620000</v>
      </c>
      <c r="B2953">
        <v>-5.5706699999999998</v>
      </c>
    </row>
    <row r="2954" spans="1:2" x14ac:dyDescent="0.25">
      <c r="A2954" s="1">
        <v>4132020000</v>
      </c>
      <c r="B2954">
        <v>-5.5869600000000004</v>
      </c>
    </row>
    <row r="2955" spans="1:2" x14ac:dyDescent="0.25">
      <c r="A2955" s="1">
        <v>4133420000</v>
      </c>
      <c r="B2955">
        <v>-5.6006</v>
      </c>
    </row>
    <row r="2956" spans="1:2" x14ac:dyDescent="0.25">
      <c r="A2956" s="1">
        <v>4134820000</v>
      </c>
      <c r="B2956">
        <v>-5.6120200000000002</v>
      </c>
    </row>
    <row r="2957" spans="1:2" x14ac:dyDescent="0.25">
      <c r="A2957" s="1">
        <v>4136220000</v>
      </c>
      <c r="B2957">
        <v>-5.6276900000000003</v>
      </c>
    </row>
    <row r="2958" spans="1:2" x14ac:dyDescent="0.25">
      <c r="A2958" s="1">
        <v>4137630000</v>
      </c>
      <c r="B2958">
        <v>-5.6484699999999997</v>
      </c>
    </row>
    <row r="2959" spans="1:2" x14ac:dyDescent="0.25">
      <c r="A2959" s="1">
        <v>4139030000</v>
      </c>
      <c r="B2959">
        <v>-5.6571899999999999</v>
      </c>
    </row>
    <row r="2960" spans="1:2" x14ac:dyDescent="0.25">
      <c r="A2960" s="1">
        <v>4140430000</v>
      </c>
      <c r="B2960">
        <v>-5.6703099999999997</v>
      </c>
    </row>
    <row r="2961" spans="1:2" x14ac:dyDescent="0.25">
      <c r="A2961" s="1">
        <v>4141830000</v>
      </c>
      <c r="B2961">
        <v>-5.6934800000000001</v>
      </c>
    </row>
    <row r="2962" spans="1:2" x14ac:dyDescent="0.25">
      <c r="A2962" s="1">
        <v>4143230000</v>
      </c>
      <c r="B2962">
        <v>-5.7041199999999996</v>
      </c>
    </row>
    <row r="2963" spans="1:2" x14ac:dyDescent="0.25">
      <c r="A2963" s="1">
        <v>4144630000</v>
      </c>
      <c r="B2963">
        <v>-5.7118000000000002</v>
      </c>
    </row>
    <row r="2964" spans="1:2" x14ac:dyDescent="0.25">
      <c r="A2964" s="1">
        <v>4146030000</v>
      </c>
      <c r="B2964">
        <v>-5.7318899999999999</v>
      </c>
    </row>
    <row r="2965" spans="1:2" x14ac:dyDescent="0.25">
      <c r="A2965" s="1">
        <v>4147430000</v>
      </c>
      <c r="B2965">
        <v>-5.7486699999999997</v>
      </c>
    </row>
    <row r="2966" spans="1:2" x14ac:dyDescent="0.25">
      <c r="A2966" s="1">
        <v>4148830000</v>
      </c>
      <c r="B2966">
        <v>-5.7482100000000003</v>
      </c>
    </row>
    <row r="2967" spans="1:2" x14ac:dyDescent="0.25">
      <c r="A2967" s="1">
        <v>4150230000</v>
      </c>
      <c r="B2967">
        <v>-5.7601199999999997</v>
      </c>
    </row>
    <row r="2968" spans="1:2" x14ac:dyDescent="0.25">
      <c r="A2968" s="1">
        <v>4151630000</v>
      </c>
      <c r="B2968">
        <v>-5.7795699999999997</v>
      </c>
    </row>
    <row r="2969" spans="1:2" x14ac:dyDescent="0.25">
      <c r="A2969" s="1">
        <v>4153030000</v>
      </c>
      <c r="B2969">
        <v>-5.7689500000000002</v>
      </c>
    </row>
    <row r="2970" spans="1:2" x14ac:dyDescent="0.25">
      <c r="A2970" s="1">
        <v>4154430000</v>
      </c>
      <c r="B2970">
        <v>-5.7821199999999999</v>
      </c>
    </row>
    <row r="2971" spans="1:2" x14ac:dyDescent="0.25">
      <c r="A2971" s="1">
        <v>4155830000</v>
      </c>
      <c r="B2971">
        <v>-5.7874699999999999</v>
      </c>
    </row>
    <row r="2972" spans="1:2" x14ac:dyDescent="0.25">
      <c r="A2972" s="1">
        <v>4157230000</v>
      </c>
      <c r="B2972">
        <v>-5.7993899999999998</v>
      </c>
    </row>
    <row r="2973" spans="1:2" x14ac:dyDescent="0.25">
      <c r="A2973" s="1">
        <v>4158630000</v>
      </c>
      <c r="B2973">
        <v>-5.7930200000000003</v>
      </c>
    </row>
    <row r="2974" spans="1:2" x14ac:dyDescent="0.25">
      <c r="A2974" s="1">
        <v>4160030000</v>
      </c>
      <c r="B2974">
        <v>-5.8015499999999998</v>
      </c>
    </row>
    <row r="2975" spans="1:2" x14ac:dyDescent="0.25">
      <c r="A2975" s="1">
        <v>4161430000</v>
      </c>
      <c r="B2975">
        <v>-5.8036300000000001</v>
      </c>
    </row>
    <row r="2976" spans="1:2" x14ac:dyDescent="0.25">
      <c r="A2976" s="1">
        <v>4162830000</v>
      </c>
      <c r="B2976">
        <v>-5.8151700000000002</v>
      </c>
    </row>
    <row r="2977" spans="1:2" x14ac:dyDescent="0.25">
      <c r="A2977" s="1">
        <v>4164230000</v>
      </c>
      <c r="B2977">
        <v>-5.8157699999999997</v>
      </c>
    </row>
    <row r="2978" spans="1:2" x14ac:dyDescent="0.25">
      <c r="A2978" s="1">
        <v>4165630000</v>
      </c>
      <c r="B2978">
        <v>-5.8081800000000001</v>
      </c>
    </row>
    <row r="2979" spans="1:2" x14ac:dyDescent="0.25">
      <c r="A2979" s="1">
        <v>4167030000</v>
      </c>
      <c r="B2979">
        <v>-5.8080499999999997</v>
      </c>
    </row>
    <row r="2980" spans="1:2" x14ac:dyDescent="0.25">
      <c r="A2980" s="1">
        <v>4168430000</v>
      </c>
      <c r="B2980">
        <v>-5.8079900000000002</v>
      </c>
    </row>
    <row r="2981" spans="1:2" x14ac:dyDescent="0.25">
      <c r="A2981" s="1">
        <v>4169830000</v>
      </c>
      <c r="B2981">
        <v>-5.7953000000000001</v>
      </c>
    </row>
    <row r="2982" spans="1:2" x14ac:dyDescent="0.25">
      <c r="A2982" s="1">
        <v>4171230000</v>
      </c>
      <c r="B2982">
        <v>-5.7975300000000001</v>
      </c>
    </row>
    <row r="2983" spans="1:2" x14ac:dyDescent="0.25">
      <c r="A2983" s="1">
        <v>4172630000</v>
      </c>
      <c r="B2983">
        <v>-5.78362</v>
      </c>
    </row>
    <row r="2984" spans="1:2" x14ac:dyDescent="0.25">
      <c r="A2984" s="1">
        <v>4174030000</v>
      </c>
      <c r="B2984">
        <v>-5.7801099999999996</v>
      </c>
    </row>
    <row r="2985" spans="1:2" x14ac:dyDescent="0.25">
      <c r="A2985" s="1">
        <v>4175430000</v>
      </c>
      <c r="B2985">
        <v>-5.7768699999999997</v>
      </c>
    </row>
    <row r="2986" spans="1:2" x14ac:dyDescent="0.25">
      <c r="A2986" s="1">
        <v>4176830000</v>
      </c>
      <c r="B2986">
        <v>-5.7722300000000004</v>
      </c>
    </row>
    <row r="2987" spans="1:2" x14ac:dyDescent="0.25">
      <c r="A2987" s="1">
        <v>4178230000</v>
      </c>
      <c r="B2987">
        <v>-5.7679200000000002</v>
      </c>
    </row>
    <row r="2988" spans="1:2" x14ac:dyDescent="0.25">
      <c r="A2988" s="1">
        <v>4179630000</v>
      </c>
      <c r="B2988">
        <v>-5.7637499999999999</v>
      </c>
    </row>
    <row r="2989" spans="1:2" x14ac:dyDescent="0.25">
      <c r="A2989" s="1">
        <v>4181030000</v>
      </c>
      <c r="B2989">
        <v>-5.7525300000000001</v>
      </c>
    </row>
    <row r="2990" spans="1:2" x14ac:dyDescent="0.25">
      <c r="A2990" s="1">
        <v>4182430000</v>
      </c>
      <c r="B2990">
        <v>-5.7457399999999996</v>
      </c>
    </row>
    <row r="2991" spans="1:2" x14ac:dyDescent="0.25">
      <c r="A2991" s="1">
        <v>4183830000</v>
      </c>
      <c r="B2991">
        <v>-5.7355</v>
      </c>
    </row>
    <row r="2992" spans="1:2" x14ac:dyDescent="0.25">
      <c r="A2992" s="1">
        <v>4185230000</v>
      </c>
      <c r="B2992">
        <v>-5.7324799999999998</v>
      </c>
    </row>
    <row r="2993" spans="1:2" x14ac:dyDescent="0.25">
      <c r="A2993" s="1">
        <v>4186630000</v>
      </c>
      <c r="B2993">
        <v>-5.7263900000000003</v>
      </c>
    </row>
    <row r="2994" spans="1:2" x14ac:dyDescent="0.25">
      <c r="A2994" s="1">
        <v>4188030000</v>
      </c>
      <c r="B2994">
        <v>-5.7239399999999998</v>
      </c>
    </row>
    <row r="2995" spans="1:2" x14ac:dyDescent="0.25">
      <c r="A2995" s="1">
        <v>4189430000</v>
      </c>
      <c r="B2995">
        <v>-5.7102399999999998</v>
      </c>
    </row>
    <row r="2996" spans="1:2" x14ac:dyDescent="0.25">
      <c r="A2996" s="1">
        <v>4190830000</v>
      </c>
      <c r="B2996">
        <v>-5.7109899999999998</v>
      </c>
    </row>
    <row r="2997" spans="1:2" x14ac:dyDescent="0.25">
      <c r="A2997" s="1">
        <v>4192230000</v>
      </c>
      <c r="B2997">
        <v>-5.7022300000000001</v>
      </c>
    </row>
    <row r="2998" spans="1:2" x14ac:dyDescent="0.25">
      <c r="A2998" s="1">
        <v>4193630000</v>
      </c>
      <c r="B2998">
        <v>-5.6965199999999996</v>
      </c>
    </row>
    <row r="2999" spans="1:2" x14ac:dyDescent="0.25">
      <c r="A2999" s="1">
        <v>4195030000</v>
      </c>
      <c r="B2999">
        <v>-5.6859400000000004</v>
      </c>
    </row>
    <row r="3000" spans="1:2" x14ac:dyDescent="0.25">
      <c r="A3000" s="1">
        <v>4196430000</v>
      </c>
      <c r="B3000">
        <v>-5.6730099999999997</v>
      </c>
    </row>
    <row r="3001" spans="1:2" x14ac:dyDescent="0.25">
      <c r="A3001" s="1">
        <v>4197830000</v>
      </c>
      <c r="B3001">
        <v>-5.66913</v>
      </c>
    </row>
    <row r="3002" spans="1:2" x14ac:dyDescent="0.25">
      <c r="A3002" s="1">
        <v>4199230000</v>
      </c>
      <c r="B3002">
        <v>-5.6636300000000004</v>
      </c>
    </row>
    <row r="3003" spans="1:2" x14ac:dyDescent="0.25">
      <c r="A3003" s="1">
        <v>4200630000</v>
      </c>
      <c r="B3003">
        <v>-5.6642099999999997</v>
      </c>
    </row>
    <row r="3004" spans="1:2" x14ac:dyDescent="0.25">
      <c r="A3004" s="1">
        <v>4202030000</v>
      </c>
      <c r="B3004">
        <v>-5.6418600000000003</v>
      </c>
    </row>
    <row r="3005" spans="1:2" x14ac:dyDescent="0.25">
      <c r="A3005" s="1">
        <v>4203430000</v>
      </c>
      <c r="B3005">
        <v>-5.6452</v>
      </c>
    </row>
    <row r="3006" spans="1:2" x14ac:dyDescent="0.25">
      <c r="A3006" s="1">
        <v>4204830000</v>
      </c>
      <c r="B3006">
        <v>-5.6406099999999997</v>
      </c>
    </row>
    <row r="3007" spans="1:2" x14ac:dyDescent="0.25">
      <c r="A3007" s="1">
        <v>4206230000</v>
      </c>
      <c r="B3007">
        <v>-5.6399699999999999</v>
      </c>
    </row>
    <row r="3008" spans="1:2" x14ac:dyDescent="0.25">
      <c r="A3008" s="1">
        <v>4207630000</v>
      </c>
      <c r="B3008">
        <v>-5.6395</v>
      </c>
    </row>
    <row r="3009" spans="1:2" x14ac:dyDescent="0.25">
      <c r="A3009" s="1">
        <v>4209030000</v>
      </c>
      <c r="B3009">
        <v>-5.6362399999999999</v>
      </c>
    </row>
    <row r="3010" spans="1:2" x14ac:dyDescent="0.25">
      <c r="A3010" s="1">
        <v>4210430000</v>
      </c>
      <c r="B3010">
        <v>-5.6359700000000004</v>
      </c>
    </row>
    <row r="3011" spans="1:2" x14ac:dyDescent="0.25">
      <c r="A3011" s="1">
        <v>4211830000</v>
      </c>
      <c r="B3011">
        <v>-5.6349299999999998</v>
      </c>
    </row>
    <row r="3012" spans="1:2" x14ac:dyDescent="0.25">
      <c r="A3012" s="1">
        <v>4213230000</v>
      </c>
      <c r="B3012">
        <v>-5.6306099999999999</v>
      </c>
    </row>
    <row r="3013" spans="1:2" x14ac:dyDescent="0.25">
      <c r="A3013" s="1">
        <v>4214630000</v>
      </c>
      <c r="B3013">
        <v>-5.6394799999999998</v>
      </c>
    </row>
    <row r="3014" spans="1:2" x14ac:dyDescent="0.25">
      <c r="A3014" s="1">
        <v>4216030000</v>
      </c>
      <c r="B3014">
        <v>-5.6388699999999998</v>
      </c>
    </row>
    <row r="3015" spans="1:2" x14ac:dyDescent="0.25">
      <c r="A3015" s="1">
        <v>4217430000</v>
      </c>
      <c r="B3015">
        <v>-5.6406200000000002</v>
      </c>
    </row>
    <row r="3016" spans="1:2" x14ac:dyDescent="0.25">
      <c r="A3016" s="1">
        <v>4218830000</v>
      </c>
      <c r="B3016">
        <v>-5.641</v>
      </c>
    </row>
    <row r="3017" spans="1:2" x14ac:dyDescent="0.25">
      <c r="A3017" s="1">
        <v>4220230000</v>
      </c>
      <c r="B3017">
        <v>-5.6443599999999998</v>
      </c>
    </row>
    <row r="3018" spans="1:2" x14ac:dyDescent="0.25">
      <c r="A3018" s="1">
        <v>4221630000</v>
      </c>
      <c r="B3018">
        <v>-5.6497000000000002</v>
      </c>
    </row>
    <row r="3019" spans="1:2" x14ac:dyDescent="0.25">
      <c r="A3019" s="1">
        <v>4223030000</v>
      </c>
      <c r="B3019">
        <v>-5.6485000000000003</v>
      </c>
    </row>
    <row r="3020" spans="1:2" x14ac:dyDescent="0.25">
      <c r="A3020" s="1">
        <v>4224430000</v>
      </c>
      <c r="B3020">
        <v>-5.6544100000000004</v>
      </c>
    </row>
    <row r="3021" spans="1:2" x14ac:dyDescent="0.25">
      <c r="A3021" s="1">
        <v>4225830000</v>
      </c>
      <c r="B3021">
        <v>-5.6593200000000001</v>
      </c>
    </row>
    <row r="3022" spans="1:2" x14ac:dyDescent="0.25">
      <c r="A3022" s="1">
        <v>4227230000</v>
      </c>
      <c r="B3022">
        <v>-5.6629800000000001</v>
      </c>
    </row>
    <row r="3023" spans="1:2" x14ac:dyDescent="0.25">
      <c r="A3023" s="1">
        <v>4228630000</v>
      </c>
      <c r="B3023">
        <v>-5.6648100000000001</v>
      </c>
    </row>
    <row r="3024" spans="1:2" x14ac:dyDescent="0.25">
      <c r="A3024" s="1">
        <v>4230030000</v>
      </c>
      <c r="B3024">
        <v>-5.6774399999999998</v>
      </c>
    </row>
    <row r="3025" spans="1:2" x14ac:dyDescent="0.25">
      <c r="A3025" s="1">
        <v>4231430000</v>
      </c>
      <c r="B3025">
        <v>-5.68004</v>
      </c>
    </row>
    <row r="3026" spans="1:2" x14ac:dyDescent="0.25">
      <c r="A3026" s="1">
        <v>4232830000</v>
      </c>
      <c r="B3026">
        <v>-5.6945899999999998</v>
      </c>
    </row>
    <row r="3027" spans="1:2" x14ac:dyDescent="0.25">
      <c r="A3027" s="1">
        <v>4234230000</v>
      </c>
      <c r="B3027">
        <v>-5.6996599999999997</v>
      </c>
    </row>
    <row r="3028" spans="1:2" x14ac:dyDescent="0.25">
      <c r="A3028" s="1">
        <v>4235630000</v>
      </c>
      <c r="B3028">
        <v>-5.70242</v>
      </c>
    </row>
    <row r="3029" spans="1:2" x14ac:dyDescent="0.25">
      <c r="A3029" s="1">
        <v>4237030000</v>
      </c>
      <c r="B3029">
        <v>-5.7150400000000001</v>
      </c>
    </row>
    <row r="3030" spans="1:2" x14ac:dyDescent="0.25">
      <c r="A3030" s="1">
        <v>4238430000</v>
      </c>
      <c r="B3030">
        <v>-5.7325600000000003</v>
      </c>
    </row>
    <row r="3031" spans="1:2" x14ac:dyDescent="0.25">
      <c r="A3031" s="1">
        <v>4239830000</v>
      </c>
      <c r="B3031">
        <v>-5.7433199999999998</v>
      </c>
    </row>
    <row r="3032" spans="1:2" x14ac:dyDescent="0.25">
      <c r="A3032" s="1">
        <v>4241230000</v>
      </c>
      <c r="B3032">
        <v>-5.7577100000000003</v>
      </c>
    </row>
    <row r="3033" spans="1:2" x14ac:dyDescent="0.25">
      <c r="A3033" s="1">
        <v>4242630000</v>
      </c>
      <c r="B3033">
        <v>-5.7687600000000003</v>
      </c>
    </row>
    <row r="3034" spans="1:2" x14ac:dyDescent="0.25">
      <c r="A3034" s="1">
        <v>4244030000</v>
      </c>
      <c r="B3034">
        <v>-5.7818899999999998</v>
      </c>
    </row>
    <row r="3035" spans="1:2" x14ac:dyDescent="0.25">
      <c r="A3035" s="1">
        <v>4245430000</v>
      </c>
      <c r="B3035">
        <v>-5.7904299999999997</v>
      </c>
    </row>
    <row r="3036" spans="1:2" x14ac:dyDescent="0.25">
      <c r="A3036" s="1">
        <v>4246830000</v>
      </c>
      <c r="B3036">
        <v>-5.8052999999999999</v>
      </c>
    </row>
    <row r="3037" spans="1:2" x14ac:dyDescent="0.25">
      <c r="A3037" s="1">
        <v>4248230000</v>
      </c>
      <c r="B3037">
        <v>-5.81609</v>
      </c>
    </row>
    <row r="3038" spans="1:2" x14ac:dyDescent="0.25">
      <c r="A3038" s="1">
        <v>4249630000</v>
      </c>
      <c r="B3038">
        <v>-5.8271499999999996</v>
      </c>
    </row>
    <row r="3039" spans="1:2" x14ac:dyDescent="0.25">
      <c r="A3039" s="1">
        <v>4251030000</v>
      </c>
      <c r="B3039">
        <v>-5.8374899999999998</v>
      </c>
    </row>
    <row r="3040" spans="1:2" x14ac:dyDescent="0.25">
      <c r="A3040" s="1">
        <v>4252430000</v>
      </c>
      <c r="B3040">
        <v>-5.8605700000000001</v>
      </c>
    </row>
    <row r="3041" spans="1:2" x14ac:dyDescent="0.25">
      <c r="A3041" s="1">
        <v>4253830000</v>
      </c>
      <c r="B3041">
        <v>-5.8697299999999997</v>
      </c>
    </row>
    <row r="3042" spans="1:2" x14ac:dyDescent="0.25">
      <c r="A3042" s="1">
        <v>4255230000</v>
      </c>
      <c r="B3042">
        <v>-5.8827400000000001</v>
      </c>
    </row>
    <row r="3043" spans="1:2" x14ac:dyDescent="0.25">
      <c r="A3043" s="1">
        <v>4256630000</v>
      </c>
      <c r="B3043">
        <v>-5.9047400000000003</v>
      </c>
    </row>
    <row r="3044" spans="1:2" x14ac:dyDescent="0.25">
      <c r="A3044" s="1">
        <v>4258030000</v>
      </c>
      <c r="B3044">
        <v>-5.9169600000000004</v>
      </c>
    </row>
    <row r="3045" spans="1:2" x14ac:dyDescent="0.25">
      <c r="A3045" s="1">
        <v>4259430000</v>
      </c>
      <c r="B3045">
        <v>-5.9308699999999996</v>
      </c>
    </row>
    <row r="3046" spans="1:2" x14ac:dyDescent="0.25">
      <c r="A3046" s="1">
        <v>4260830000</v>
      </c>
      <c r="B3046">
        <v>-5.9519299999999999</v>
      </c>
    </row>
    <row r="3047" spans="1:2" x14ac:dyDescent="0.25">
      <c r="A3047" s="1">
        <v>4262230000</v>
      </c>
      <c r="B3047">
        <v>-5.9637500000000001</v>
      </c>
    </row>
    <row r="3048" spans="1:2" x14ac:dyDescent="0.25">
      <c r="A3048" s="1">
        <v>4263630000</v>
      </c>
      <c r="B3048">
        <v>-5.9789500000000002</v>
      </c>
    </row>
    <row r="3049" spans="1:2" x14ac:dyDescent="0.25">
      <c r="A3049" s="1">
        <v>4265040000</v>
      </c>
      <c r="B3049">
        <v>-5.9961799999999998</v>
      </c>
    </row>
    <row r="3050" spans="1:2" x14ac:dyDescent="0.25">
      <c r="A3050" s="1">
        <v>4266440000</v>
      </c>
      <c r="B3050">
        <v>-6.0191699999999999</v>
      </c>
    </row>
    <row r="3051" spans="1:2" x14ac:dyDescent="0.25">
      <c r="A3051" s="1">
        <v>4267840000</v>
      </c>
      <c r="B3051">
        <v>-6.0387300000000002</v>
      </c>
    </row>
    <row r="3052" spans="1:2" x14ac:dyDescent="0.25">
      <c r="A3052" s="1">
        <v>4269240000</v>
      </c>
      <c r="B3052">
        <v>-6.0711599999999999</v>
      </c>
    </row>
    <row r="3053" spans="1:2" x14ac:dyDescent="0.25">
      <c r="A3053" s="1">
        <v>4270640000</v>
      </c>
      <c r="B3053">
        <v>-6.0891299999999999</v>
      </c>
    </row>
    <row r="3054" spans="1:2" x14ac:dyDescent="0.25">
      <c r="A3054" s="1">
        <v>4272040000</v>
      </c>
      <c r="B3054">
        <v>-6.11402</v>
      </c>
    </row>
    <row r="3055" spans="1:2" x14ac:dyDescent="0.25">
      <c r="A3055" s="1">
        <v>4273440000</v>
      </c>
      <c r="B3055">
        <v>-6.14208</v>
      </c>
    </row>
    <row r="3056" spans="1:2" x14ac:dyDescent="0.25">
      <c r="A3056" s="1">
        <v>4274840000</v>
      </c>
      <c r="B3056">
        <v>-6.1641899999999996</v>
      </c>
    </row>
    <row r="3057" spans="1:2" x14ac:dyDescent="0.25">
      <c r="A3057" s="1">
        <v>4276240000</v>
      </c>
      <c r="B3057">
        <v>-6.1819499999999996</v>
      </c>
    </row>
    <row r="3058" spans="1:2" x14ac:dyDescent="0.25">
      <c r="A3058" s="1">
        <v>4277640000</v>
      </c>
      <c r="B3058">
        <v>-6.2105399999999999</v>
      </c>
    </row>
    <row r="3059" spans="1:2" x14ac:dyDescent="0.25">
      <c r="A3059" s="1">
        <v>4279040000</v>
      </c>
      <c r="B3059">
        <v>-6.2244599999999997</v>
      </c>
    </row>
    <row r="3060" spans="1:2" x14ac:dyDescent="0.25">
      <c r="A3060" s="1">
        <v>4280440000</v>
      </c>
      <c r="B3060">
        <v>-6.2485600000000003</v>
      </c>
    </row>
    <row r="3061" spans="1:2" x14ac:dyDescent="0.25">
      <c r="A3061" s="1">
        <v>4281840000</v>
      </c>
      <c r="B3061">
        <v>-6.25969</v>
      </c>
    </row>
    <row r="3062" spans="1:2" x14ac:dyDescent="0.25">
      <c r="A3062" s="1">
        <v>4283240000</v>
      </c>
      <c r="B3062">
        <v>-6.2790699999999999</v>
      </c>
    </row>
    <row r="3063" spans="1:2" x14ac:dyDescent="0.25">
      <c r="A3063" s="1">
        <v>4284640000</v>
      </c>
      <c r="B3063">
        <v>-6.2928800000000003</v>
      </c>
    </row>
    <row r="3064" spans="1:2" x14ac:dyDescent="0.25">
      <c r="A3064" s="1">
        <v>4286040000</v>
      </c>
      <c r="B3064">
        <v>-6.30945</v>
      </c>
    </row>
    <row r="3065" spans="1:2" x14ac:dyDescent="0.25">
      <c r="A3065" s="1">
        <v>4287440000</v>
      </c>
      <c r="B3065">
        <v>-6.3286899999999999</v>
      </c>
    </row>
    <row r="3066" spans="1:2" x14ac:dyDescent="0.25">
      <c r="A3066" s="1">
        <v>4288840000</v>
      </c>
      <c r="B3066">
        <v>-6.3420500000000004</v>
      </c>
    </row>
    <row r="3067" spans="1:2" x14ac:dyDescent="0.25">
      <c r="A3067" s="1">
        <v>4290240000</v>
      </c>
      <c r="B3067">
        <v>-6.3659400000000002</v>
      </c>
    </row>
    <row r="3068" spans="1:2" x14ac:dyDescent="0.25">
      <c r="A3068" s="1">
        <v>4291640000</v>
      </c>
      <c r="B3068">
        <v>-6.3912100000000001</v>
      </c>
    </row>
    <row r="3069" spans="1:2" x14ac:dyDescent="0.25">
      <c r="A3069" s="1">
        <v>4293040000</v>
      </c>
      <c r="B3069">
        <v>-6.4015399999999998</v>
      </c>
    </row>
    <row r="3070" spans="1:2" x14ac:dyDescent="0.25">
      <c r="A3070" s="1">
        <v>4294440000</v>
      </c>
      <c r="B3070">
        <v>-6.42659</v>
      </c>
    </row>
    <row r="3071" spans="1:2" x14ac:dyDescent="0.25">
      <c r="A3071" s="1">
        <v>4295840000</v>
      </c>
      <c r="B3071">
        <v>-6.4465700000000004</v>
      </c>
    </row>
    <row r="3072" spans="1:2" x14ac:dyDescent="0.25">
      <c r="A3072" s="1">
        <v>4297240000</v>
      </c>
      <c r="B3072">
        <v>-6.4646800000000004</v>
      </c>
    </row>
    <row r="3073" spans="1:2" x14ac:dyDescent="0.25">
      <c r="A3073" s="1">
        <v>4298640000</v>
      </c>
      <c r="B3073">
        <v>-6.4904000000000002</v>
      </c>
    </row>
    <row r="3074" spans="1:2" x14ac:dyDescent="0.25">
      <c r="A3074" s="1">
        <v>4300040000</v>
      </c>
      <c r="B3074">
        <v>-6.5101699999999996</v>
      </c>
    </row>
    <row r="3075" spans="1:2" x14ac:dyDescent="0.25">
      <c r="A3075" s="1">
        <v>4301440000</v>
      </c>
      <c r="B3075">
        <v>-6.5270000000000001</v>
      </c>
    </row>
    <row r="3076" spans="1:2" x14ac:dyDescent="0.25">
      <c r="A3076" s="1">
        <v>4302840000</v>
      </c>
      <c r="B3076">
        <v>-6.5538299999999996</v>
      </c>
    </row>
    <row r="3077" spans="1:2" x14ac:dyDescent="0.25">
      <c r="A3077" s="1">
        <v>4304240000</v>
      </c>
      <c r="B3077">
        <v>-6.56792</v>
      </c>
    </row>
    <row r="3078" spans="1:2" x14ac:dyDescent="0.25">
      <c r="A3078" s="1">
        <v>4305640000</v>
      </c>
      <c r="B3078">
        <v>-6.5911099999999996</v>
      </c>
    </row>
    <row r="3079" spans="1:2" x14ac:dyDescent="0.25">
      <c r="A3079" s="1">
        <v>4307040000</v>
      </c>
      <c r="B3079">
        <v>-6.5978500000000002</v>
      </c>
    </row>
    <row r="3080" spans="1:2" x14ac:dyDescent="0.25">
      <c r="A3080" s="1">
        <v>4308440000</v>
      </c>
      <c r="B3080">
        <v>-6.6181099999999997</v>
      </c>
    </row>
    <row r="3081" spans="1:2" x14ac:dyDescent="0.25">
      <c r="A3081" s="1">
        <v>4309840000</v>
      </c>
      <c r="B3081">
        <v>-6.6349499999999999</v>
      </c>
    </row>
    <row r="3082" spans="1:2" x14ac:dyDescent="0.25">
      <c r="A3082" s="1">
        <v>4311240000</v>
      </c>
      <c r="B3082">
        <v>-6.6447200000000004</v>
      </c>
    </row>
    <row r="3083" spans="1:2" x14ac:dyDescent="0.25">
      <c r="A3083" s="1">
        <v>4312640000</v>
      </c>
      <c r="B3083">
        <v>-6.6547099999999997</v>
      </c>
    </row>
    <row r="3084" spans="1:2" x14ac:dyDescent="0.25">
      <c r="A3084" s="1">
        <v>4314040000</v>
      </c>
      <c r="B3084">
        <v>-6.66812</v>
      </c>
    </row>
    <row r="3085" spans="1:2" x14ac:dyDescent="0.25">
      <c r="A3085" s="1">
        <v>4315440000</v>
      </c>
      <c r="B3085">
        <v>-6.6778000000000004</v>
      </c>
    </row>
    <row r="3086" spans="1:2" x14ac:dyDescent="0.25">
      <c r="A3086" s="1">
        <v>4316840000</v>
      </c>
      <c r="B3086">
        <v>-6.6858399999999998</v>
      </c>
    </row>
    <row r="3087" spans="1:2" x14ac:dyDescent="0.25">
      <c r="A3087" s="1">
        <v>4318240000</v>
      </c>
      <c r="B3087">
        <v>-6.7053099999999999</v>
      </c>
    </row>
    <row r="3088" spans="1:2" x14ac:dyDescent="0.25">
      <c r="A3088" s="1">
        <v>4319640000</v>
      </c>
      <c r="B3088">
        <v>-6.7210900000000002</v>
      </c>
    </row>
    <row r="3089" spans="1:2" x14ac:dyDescent="0.25">
      <c r="A3089" s="1">
        <v>4321040000</v>
      </c>
      <c r="B3089">
        <v>-6.7288600000000001</v>
      </c>
    </row>
    <row r="3090" spans="1:2" x14ac:dyDescent="0.25">
      <c r="A3090" s="1">
        <v>4322440000</v>
      </c>
      <c r="B3090">
        <v>-6.7319500000000003</v>
      </c>
    </row>
    <row r="3091" spans="1:2" x14ac:dyDescent="0.25">
      <c r="A3091" s="1">
        <v>4323840000</v>
      </c>
      <c r="B3091">
        <v>-6.76004</v>
      </c>
    </row>
    <row r="3092" spans="1:2" x14ac:dyDescent="0.25">
      <c r="A3092" s="1">
        <v>4325240000</v>
      </c>
      <c r="B3092">
        <v>-6.7634800000000004</v>
      </c>
    </row>
    <row r="3093" spans="1:2" x14ac:dyDescent="0.25">
      <c r="A3093" s="1">
        <v>4326640000</v>
      </c>
      <c r="B3093">
        <v>-6.7779400000000001</v>
      </c>
    </row>
    <row r="3094" spans="1:2" x14ac:dyDescent="0.25">
      <c r="A3094" s="1">
        <v>4328040000</v>
      </c>
      <c r="B3094">
        <v>-6.7918900000000004</v>
      </c>
    </row>
    <row r="3095" spans="1:2" x14ac:dyDescent="0.25">
      <c r="A3095" s="1">
        <v>4329440000</v>
      </c>
      <c r="B3095">
        <v>-6.8072999999999997</v>
      </c>
    </row>
    <row r="3096" spans="1:2" x14ac:dyDescent="0.25">
      <c r="A3096" s="1">
        <v>4330840000</v>
      </c>
      <c r="B3096">
        <v>-6.8165199999999997</v>
      </c>
    </row>
    <row r="3097" spans="1:2" x14ac:dyDescent="0.25">
      <c r="A3097" s="1">
        <v>4332240000</v>
      </c>
      <c r="B3097">
        <v>-6.8254400000000004</v>
      </c>
    </row>
    <row r="3098" spans="1:2" x14ac:dyDescent="0.25">
      <c r="A3098" s="1">
        <v>4333640000</v>
      </c>
      <c r="B3098">
        <v>-6.8262999999999998</v>
      </c>
    </row>
    <row r="3099" spans="1:2" x14ac:dyDescent="0.25">
      <c r="A3099" s="1">
        <v>4335040000</v>
      </c>
      <c r="B3099">
        <v>-6.8275100000000002</v>
      </c>
    </row>
    <row r="3100" spans="1:2" x14ac:dyDescent="0.25">
      <c r="A3100" s="1">
        <v>4336440000</v>
      </c>
      <c r="B3100">
        <v>-6.8185700000000002</v>
      </c>
    </row>
    <row r="3101" spans="1:2" x14ac:dyDescent="0.25">
      <c r="A3101" s="1">
        <v>4337840000</v>
      </c>
      <c r="B3101">
        <v>-6.8242099999999999</v>
      </c>
    </row>
    <row r="3102" spans="1:2" x14ac:dyDescent="0.25">
      <c r="A3102" s="1">
        <v>4339240000</v>
      </c>
      <c r="B3102">
        <v>-6.8196099999999999</v>
      </c>
    </row>
    <row r="3103" spans="1:2" x14ac:dyDescent="0.25">
      <c r="A3103" s="1">
        <v>4340640000</v>
      </c>
      <c r="B3103">
        <v>-6.8261799999999999</v>
      </c>
    </row>
    <row r="3104" spans="1:2" x14ac:dyDescent="0.25">
      <c r="A3104" s="1">
        <v>4342040000</v>
      </c>
      <c r="B3104">
        <v>-6.7943100000000003</v>
      </c>
    </row>
    <row r="3105" spans="1:2" x14ac:dyDescent="0.25">
      <c r="A3105" s="1">
        <v>4343440000</v>
      </c>
      <c r="B3105">
        <v>-6.8286300000000004</v>
      </c>
    </row>
    <row r="3106" spans="1:2" x14ac:dyDescent="0.25">
      <c r="A3106" s="1">
        <v>4344840000</v>
      </c>
      <c r="B3106">
        <v>-6.8254900000000003</v>
      </c>
    </row>
    <row r="3107" spans="1:2" x14ac:dyDescent="0.25">
      <c r="A3107" s="1">
        <v>4346240000</v>
      </c>
      <c r="B3107">
        <v>-6.80633</v>
      </c>
    </row>
    <row r="3108" spans="1:2" x14ac:dyDescent="0.25">
      <c r="A3108" s="1">
        <v>4347640000</v>
      </c>
      <c r="B3108">
        <v>-6.8410500000000001</v>
      </c>
    </row>
    <row r="3109" spans="1:2" x14ac:dyDescent="0.25">
      <c r="A3109" s="1">
        <v>4349040000</v>
      </c>
      <c r="B3109">
        <v>-6.8050899999999999</v>
      </c>
    </row>
    <row r="3110" spans="1:2" x14ac:dyDescent="0.25">
      <c r="A3110" s="1">
        <v>4350440000</v>
      </c>
      <c r="B3110">
        <v>-6.8298699999999997</v>
      </c>
    </row>
    <row r="3111" spans="1:2" x14ac:dyDescent="0.25">
      <c r="A3111" s="1">
        <v>4351840000</v>
      </c>
      <c r="B3111">
        <v>-6.8360300000000001</v>
      </c>
    </row>
    <row r="3112" spans="1:2" x14ac:dyDescent="0.25">
      <c r="A3112" s="1">
        <v>4353240000</v>
      </c>
      <c r="B3112">
        <v>-6.8245500000000003</v>
      </c>
    </row>
    <row r="3113" spans="1:2" x14ac:dyDescent="0.25">
      <c r="A3113" s="1">
        <v>4354640000</v>
      </c>
      <c r="B3113">
        <v>-6.8008800000000003</v>
      </c>
    </row>
    <row r="3114" spans="1:2" x14ac:dyDescent="0.25">
      <c r="A3114" s="1">
        <v>4356040000</v>
      </c>
      <c r="B3114">
        <v>-6.8037999999999998</v>
      </c>
    </row>
    <row r="3115" spans="1:2" x14ac:dyDescent="0.25">
      <c r="A3115" s="1">
        <v>4357440000</v>
      </c>
      <c r="B3115">
        <v>-6.8013300000000001</v>
      </c>
    </row>
    <row r="3116" spans="1:2" x14ac:dyDescent="0.25">
      <c r="A3116" s="1">
        <v>4358840000</v>
      </c>
      <c r="B3116">
        <v>-6.7725799999999996</v>
      </c>
    </row>
    <row r="3117" spans="1:2" x14ac:dyDescent="0.25">
      <c r="A3117" s="1">
        <v>4360240000</v>
      </c>
      <c r="B3117">
        <v>-6.75929</v>
      </c>
    </row>
    <row r="3118" spans="1:2" x14ac:dyDescent="0.25">
      <c r="A3118" s="1">
        <v>4361640000</v>
      </c>
      <c r="B3118">
        <v>-6.7511599999999996</v>
      </c>
    </row>
    <row r="3119" spans="1:2" x14ac:dyDescent="0.25">
      <c r="A3119" s="1">
        <v>4363040000</v>
      </c>
      <c r="B3119">
        <v>-6.7827099999999998</v>
      </c>
    </row>
    <row r="3120" spans="1:2" x14ac:dyDescent="0.25">
      <c r="A3120" s="1">
        <v>4364440000</v>
      </c>
      <c r="B3120">
        <v>-6.76328</v>
      </c>
    </row>
    <row r="3121" spans="1:2" x14ac:dyDescent="0.25">
      <c r="A3121" s="1">
        <v>4365840000</v>
      </c>
      <c r="B3121">
        <v>-6.7496499999999999</v>
      </c>
    </row>
    <row r="3122" spans="1:2" x14ac:dyDescent="0.25">
      <c r="A3122" s="1">
        <v>4367240000</v>
      </c>
      <c r="B3122">
        <v>-6.7314699999999998</v>
      </c>
    </row>
    <row r="3123" spans="1:2" x14ac:dyDescent="0.25">
      <c r="A3123" s="1">
        <v>4368640000</v>
      </c>
      <c r="B3123">
        <v>-6.6928799999999997</v>
      </c>
    </row>
    <row r="3124" spans="1:2" x14ac:dyDescent="0.25">
      <c r="A3124" s="1">
        <v>4370040000</v>
      </c>
      <c r="B3124">
        <v>-6.6925600000000003</v>
      </c>
    </row>
    <row r="3125" spans="1:2" x14ac:dyDescent="0.25">
      <c r="A3125" s="1">
        <v>4371440000</v>
      </c>
      <c r="B3125">
        <v>-6.6831399999999999</v>
      </c>
    </row>
    <row r="3126" spans="1:2" x14ac:dyDescent="0.25">
      <c r="A3126" s="1">
        <v>4372840000</v>
      </c>
      <c r="B3126">
        <v>-6.65212</v>
      </c>
    </row>
    <row r="3127" spans="1:2" x14ac:dyDescent="0.25">
      <c r="A3127" s="1">
        <v>4374240000</v>
      </c>
      <c r="B3127">
        <v>-6.6270199999999999</v>
      </c>
    </row>
    <row r="3128" spans="1:2" x14ac:dyDescent="0.25">
      <c r="A3128" s="1">
        <v>4375640000</v>
      </c>
      <c r="B3128">
        <v>-6.6212900000000001</v>
      </c>
    </row>
    <row r="3129" spans="1:2" x14ac:dyDescent="0.25">
      <c r="A3129" s="1">
        <v>4377040000</v>
      </c>
      <c r="B3129">
        <v>-6.5913399999999998</v>
      </c>
    </row>
    <row r="3130" spans="1:2" x14ac:dyDescent="0.25">
      <c r="A3130" s="1">
        <v>4378440000</v>
      </c>
      <c r="B3130">
        <v>-6.5609299999999999</v>
      </c>
    </row>
    <row r="3131" spans="1:2" x14ac:dyDescent="0.25">
      <c r="A3131" s="1">
        <v>4379840000</v>
      </c>
      <c r="B3131">
        <v>-6.5582399999999996</v>
      </c>
    </row>
    <row r="3132" spans="1:2" x14ac:dyDescent="0.25">
      <c r="A3132" s="1">
        <v>4381240000</v>
      </c>
      <c r="B3132">
        <v>-6.5381900000000002</v>
      </c>
    </row>
    <row r="3133" spans="1:2" x14ac:dyDescent="0.25">
      <c r="A3133" s="1">
        <v>4382640000</v>
      </c>
      <c r="B3133">
        <v>-6.5118999999999998</v>
      </c>
    </row>
    <row r="3134" spans="1:2" x14ac:dyDescent="0.25">
      <c r="A3134" s="1">
        <v>4384040000</v>
      </c>
      <c r="B3134">
        <v>-6.5203899999999999</v>
      </c>
    </row>
    <row r="3135" spans="1:2" x14ac:dyDescent="0.25">
      <c r="A3135" s="1">
        <v>4385440000</v>
      </c>
      <c r="B3135">
        <v>-6.4758399999999998</v>
      </c>
    </row>
    <row r="3136" spans="1:2" x14ac:dyDescent="0.25">
      <c r="A3136" s="1">
        <v>4386840000</v>
      </c>
      <c r="B3136">
        <v>-6.4789599999999998</v>
      </c>
    </row>
    <row r="3137" spans="1:2" x14ac:dyDescent="0.25">
      <c r="A3137" s="1">
        <v>4388240000</v>
      </c>
      <c r="B3137">
        <v>-6.44557</v>
      </c>
    </row>
    <row r="3138" spans="1:2" x14ac:dyDescent="0.25">
      <c r="A3138" s="1">
        <v>4389640000</v>
      </c>
      <c r="B3138">
        <v>-6.4350300000000002</v>
      </c>
    </row>
    <row r="3139" spans="1:2" x14ac:dyDescent="0.25">
      <c r="A3139" s="1">
        <v>4391040000</v>
      </c>
      <c r="B3139">
        <v>-6.4254100000000003</v>
      </c>
    </row>
    <row r="3140" spans="1:2" x14ac:dyDescent="0.25">
      <c r="A3140" s="1">
        <v>4392450000</v>
      </c>
      <c r="B3140">
        <v>-6.4204999999999997</v>
      </c>
    </row>
    <row r="3141" spans="1:2" x14ac:dyDescent="0.25">
      <c r="A3141" s="1">
        <v>4393850000</v>
      </c>
      <c r="B3141">
        <v>-6.3821899999999996</v>
      </c>
    </row>
    <row r="3142" spans="1:2" x14ac:dyDescent="0.25">
      <c r="A3142" s="1">
        <v>4395250000</v>
      </c>
      <c r="B3142">
        <v>-6.3746299999999998</v>
      </c>
    </row>
    <row r="3143" spans="1:2" x14ac:dyDescent="0.25">
      <c r="A3143" s="1">
        <v>4396650000</v>
      </c>
      <c r="B3143">
        <v>-6.37662</v>
      </c>
    </row>
    <row r="3144" spans="1:2" x14ac:dyDescent="0.25">
      <c r="A3144" s="1">
        <v>4398050000</v>
      </c>
      <c r="B3144">
        <v>-6.3587899999999999</v>
      </c>
    </row>
    <row r="3145" spans="1:2" x14ac:dyDescent="0.25">
      <c r="A3145" s="1">
        <v>4399450000</v>
      </c>
      <c r="B3145">
        <v>-6.3319099999999997</v>
      </c>
    </row>
    <row r="3146" spans="1:2" x14ac:dyDescent="0.25">
      <c r="A3146" s="1">
        <v>4400850000</v>
      </c>
      <c r="B3146">
        <v>-6.3212400000000004</v>
      </c>
    </row>
    <row r="3147" spans="1:2" x14ac:dyDescent="0.25">
      <c r="A3147" s="1">
        <v>4402250000</v>
      </c>
      <c r="B3147">
        <v>-6.3321100000000001</v>
      </c>
    </row>
    <row r="3148" spans="1:2" x14ac:dyDescent="0.25">
      <c r="A3148" s="1">
        <v>4403650000</v>
      </c>
      <c r="B3148">
        <v>-6.3065100000000003</v>
      </c>
    </row>
    <row r="3149" spans="1:2" x14ac:dyDescent="0.25">
      <c r="A3149" s="1">
        <v>4405050000</v>
      </c>
      <c r="B3149">
        <v>-6.2923799999999996</v>
      </c>
    </row>
    <row r="3150" spans="1:2" x14ac:dyDescent="0.25">
      <c r="A3150" s="1">
        <v>4406450000</v>
      </c>
      <c r="B3150">
        <v>-6.2652200000000002</v>
      </c>
    </row>
    <row r="3151" spans="1:2" x14ac:dyDescent="0.25">
      <c r="A3151" s="1">
        <v>4407850000</v>
      </c>
      <c r="B3151">
        <v>-6.2742599999999999</v>
      </c>
    </row>
    <row r="3152" spans="1:2" x14ac:dyDescent="0.25">
      <c r="A3152" s="1">
        <v>4409250000</v>
      </c>
      <c r="B3152">
        <v>-6.26722</v>
      </c>
    </row>
    <row r="3153" spans="1:2" x14ac:dyDescent="0.25">
      <c r="A3153" s="1">
        <v>4410650000</v>
      </c>
      <c r="B3153">
        <v>-6.21868</v>
      </c>
    </row>
    <row r="3154" spans="1:2" x14ac:dyDescent="0.25">
      <c r="A3154" s="1">
        <v>4412050000</v>
      </c>
      <c r="B3154">
        <v>-6.2318300000000004</v>
      </c>
    </row>
    <row r="3155" spans="1:2" x14ac:dyDescent="0.25">
      <c r="A3155" s="1">
        <v>4413450000</v>
      </c>
      <c r="B3155">
        <v>-6.2198200000000003</v>
      </c>
    </row>
    <row r="3156" spans="1:2" x14ac:dyDescent="0.25">
      <c r="A3156" s="1">
        <v>4414850000</v>
      </c>
      <c r="B3156">
        <v>-6.2128399999999999</v>
      </c>
    </row>
    <row r="3157" spans="1:2" x14ac:dyDescent="0.25">
      <c r="A3157" s="1">
        <v>4416250000</v>
      </c>
      <c r="B3157">
        <v>-6.2161099999999996</v>
      </c>
    </row>
    <row r="3158" spans="1:2" x14ac:dyDescent="0.25">
      <c r="A3158" s="1">
        <v>4417650000</v>
      </c>
      <c r="B3158">
        <v>-6.1939799999999998</v>
      </c>
    </row>
    <row r="3159" spans="1:2" x14ac:dyDescent="0.25">
      <c r="A3159" s="1">
        <v>4419050000</v>
      </c>
      <c r="B3159">
        <v>-6.1951000000000001</v>
      </c>
    </row>
    <row r="3160" spans="1:2" x14ac:dyDescent="0.25">
      <c r="A3160" s="1">
        <v>4420450000</v>
      </c>
      <c r="B3160">
        <v>-6.2126799999999998</v>
      </c>
    </row>
    <row r="3161" spans="1:2" x14ac:dyDescent="0.25">
      <c r="A3161" s="1">
        <v>4421850000</v>
      </c>
      <c r="B3161">
        <v>-6.1942700000000004</v>
      </c>
    </row>
    <row r="3162" spans="1:2" x14ac:dyDescent="0.25">
      <c r="A3162" s="1">
        <v>4423250000</v>
      </c>
      <c r="B3162">
        <v>-6.1856799999999996</v>
      </c>
    </row>
    <row r="3163" spans="1:2" x14ac:dyDescent="0.25">
      <c r="A3163" s="1">
        <v>4424650000</v>
      </c>
      <c r="B3163">
        <v>-6.2171200000000004</v>
      </c>
    </row>
    <row r="3164" spans="1:2" x14ac:dyDescent="0.25">
      <c r="A3164" s="1">
        <v>4426050000</v>
      </c>
      <c r="B3164">
        <v>-6.1812199999999997</v>
      </c>
    </row>
    <row r="3165" spans="1:2" x14ac:dyDescent="0.25">
      <c r="A3165" s="1">
        <v>4427450000</v>
      </c>
      <c r="B3165">
        <v>-6.2139600000000002</v>
      </c>
    </row>
    <row r="3166" spans="1:2" x14ac:dyDescent="0.25">
      <c r="A3166" s="1">
        <v>4428850000</v>
      </c>
      <c r="B3166">
        <v>-6.1889200000000004</v>
      </c>
    </row>
    <row r="3167" spans="1:2" x14ac:dyDescent="0.25">
      <c r="A3167" s="1">
        <v>4430250000</v>
      </c>
      <c r="B3167">
        <v>-6.1826100000000004</v>
      </c>
    </row>
    <row r="3168" spans="1:2" x14ac:dyDescent="0.25">
      <c r="A3168" s="1">
        <v>4431650000</v>
      </c>
      <c r="B3168">
        <v>-6.15421</v>
      </c>
    </row>
    <row r="3169" spans="1:2" x14ac:dyDescent="0.25">
      <c r="A3169" s="1">
        <v>4433050000</v>
      </c>
      <c r="B3169">
        <v>-6.1690800000000001</v>
      </c>
    </row>
    <row r="3170" spans="1:2" x14ac:dyDescent="0.25">
      <c r="A3170" s="1">
        <v>4434450000</v>
      </c>
      <c r="B3170">
        <v>-6.1553000000000004</v>
      </c>
    </row>
    <row r="3171" spans="1:2" x14ac:dyDescent="0.25">
      <c r="A3171" s="1">
        <v>4435850000</v>
      </c>
      <c r="B3171">
        <v>-6.1674600000000002</v>
      </c>
    </row>
    <row r="3172" spans="1:2" x14ac:dyDescent="0.25">
      <c r="A3172" s="1">
        <v>4437250000</v>
      </c>
      <c r="B3172">
        <v>-6.1516500000000001</v>
      </c>
    </row>
    <row r="3173" spans="1:2" x14ac:dyDescent="0.25">
      <c r="A3173" s="1">
        <v>4438650000</v>
      </c>
      <c r="B3173">
        <v>-6.1553399999999998</v>
      </c>
    </row>
    <row r="3174" spans="1:2" x14ac:dyDescent="0.25">
      <c r="A3174" s="1">
        <v>4440050000</v>
      </c>
      <c r="B3174">
        <v>-6.1480499999999996</v>
      </c>
    </row>
    <row r="3175" spans="1:2" x14ac:dyDescent="0.25">
      <c r="A3175" s="1">
        <v>4441450000</v>
      </c>
      <c r="B3175">
        <v>-6.1381500000000004</v>
      </c>
    </row>
    <row r="3176" spans="1:2" x14ac:dyDescent="0.25">
      <c r="A3176" s="1">
        <v>4442850000</v>
      </c>
      <c r="B3176">
        <v>-6.1553199999999997</v>
      </c>
    </row>
    <row r="3177" spans="1:2" x14ac:dyDescent="0.25">
      <c r="A3177" s="1">
        <v>4444250000</v>
      </c>
      <c r="B3177">
        <v>-6.1591199999999997</v>
      </c>
    </row>
    <row r="3178" spans="1:2" x14ac:dyDescent="0.25">
      <c r="A3178" s="1">
        <v>4445650000</v>
      </c>
      <c r="B3178">
        <v>-6.1458599999999999</v>
      </c>
    </row>
    <row r="3179" spans="1:2" x14ac:dyDescent="0.25">
      <c r="A3179" s="1">
        <v>4447050000</v>
      </c>
      <c r="B3179">
        <v>-6.17232</v>
      </c>
    </row>
    <row r="3180" spans="1:2" x14ac:dyDescent="0.25">
      <c r="A3180" s="1">
        <v>4448450000</v>
      </c>
      <c r="B3180">
        <v>-6.1883699999999999</v>
      </c>
    </row>
    <row r="3181" spans="1:2" x14ac:dyDescent="0.25">
      <c r="A3181" s="1">
        <v>4449850000</v>
      </c>
      <c r="B3181">
        <v>-6.1878799999999998</v>
      </c>
    </row>
    <row r="3182" spans="1:2" x14ac:dyDescent="0.25">
      <c r="A3182" s="1">
        <v>4451250000</v>
      </c>
      <c r="B3182">
        <v>-6.2084200000000003</v>
      </c>
    </row>
    <row r="3183" spans="1:2" x14ac:dyDescent="0.25">
      <c r="A3183" s="1">
        <v>4452650000</v>
      </c>
      <c r="B3183">
        <v>-6.2374499999999999</v>
      </c>
    </row>
    <row r="3184" spans="1:2" x14ac:dyDescent="0.25">
      <c r="A3184" s="1">
        <v>4454050000</v>
      </c>
      <c r="B3184">
        <v>-6.2655799999999999</v>
      </c>
    </row>
    <row r="3185" spans="1:2" x14ac:dyDescent="0.25">
      <c r="A3185" s="1">
        <v>4455450000</v>
      </c>
      <c r="B3185">
        <v>-6.2602000000000002</v>
      </c>
    </row>
    <row r="3186" spans="1:2" x14ac:dyDescent="0.25">
      <c r="A3186" s="1">
        <v>4456850000</v>
      </c>
      <c r="B3186">
        <v>-6.2791100000000002</v>
      </c>
    </row>
    <row r="3187" spans="1:2" x14ac:dyDescent="0.25">
      <c r="A3187" s="1">
        <v>4458250000</v>
      </c>
      <c r="B3187">
        <v>-6.30504</v>
      </c>
    </row>
    <row r="3188" spans="1:2" x14ac:dyDescent="0.25">
      <c r="A3188" s="1">
        <v>4459650000</v>
      </c>
      <c r="B3188">
        <v>-6.3194699999999999</v>
      </c>
    </row>
    <row r="3189" spans="1:2" x14ac:dyDescent="0.25">
      <c r="A3189" s="1">
        <v>4461050000</v>
      </c>
      <c r="B3189">
        <v>-6.3527100000000001</v>
      </c>
    </row>
    <row r="3190" spans="1:2" x14ac:dyDescent="0.25">
      <c r="A3190" s="1">
        <v>4462450000</v>
      </c>
      <c r="B3190">
        <v>-6.3678600000000003</v>
      </c>
    </row>
    <row r="3191" spans="1:2" x14ac:dyDescent="0.25">
      <c r="A3191" s="1">
        <v>4463850000</v>
      </c>
      <c r="B3191">
        <v>-6.3711599999999997</v>
      </c>
    </row>
    <row r="3192" spans="1:2" x14ac:dyDescent="0.25">
      <c r="A3192" s="1">
        <v>4465250000</v>
      </c>
      <c r="B3192">
        <v>-6.3991300000000004</v>
      </c>
    </row>
    <row r="3193" spans="1:2" x14ac:dyDescent="0.25">
      <c r="A3193" s="1">
        <v>4466650000</v>
      </c>
      <c r="B3193">
        <v>-6.4106399999999999</v>
      </c>
    </row>
    <row r="3194" spans="1:2" x14ac:dyDescent="0.25">
      <c r="A3194" s="1">
        <v>4468050000</v>
      </c>
      <c r="B3194">
        <v>-6.4439799999999998</v>
      </c>
    </row>
    <row r="3195" spans="1:2" x14ac:dyDescent="0.25">
      <c r="A3195" s="1">
        <v>4469450000</v>
      </c>
      <c r="B3195">
        <v>-6.4649099999999997</v>
      </c>
    </row>
    <row r="3196" spans="1:2" x14ac:dyDescent="0.25">
      <c r="A3196" s="1">
        <v>4470850000</v>
      </c>
      <c r="B3196">
        <v>-6.4609199999999998</v>
      </c>
    </row>
    <row r="3197" spans="1:2" x14ac:dyDescent="0.25">
      <c r="A3197" s="1">
        <v>4472250000</v>
      </c>
      <c r="B3197">
        <v>-6.4566100000000004</v>
      </c>
    </row>
    <row r="3198" spans="1:2" x14ac:dyDescent="0.25">
      <c r="A3198" s="1">
        <v>4473650000</v>
      </c>
      <c r="B3198">
        <v>-6.5000099999999996</v>
      </c>
    </row>
    <row r="3199" spans="1:2" x14ac:dyDescent="0.25">
      <c r="A3199" s="1">
        <v>4475050000</v>
      </c>
      <c r="B3199">
        <v>-6.5136799999999999</v>
      </c>
    </row>
    <row r="3200" spans="1:2" x14ac:dyDescent="0.25">
      <c r="A3200" s="1">
        <v>4476450000</v>
      </c>
      <c r="B3200">
        <v>-6.52311</v>
      </c>
    </row>
    <row r="3201" spans="1:2" x14ac:dyDescent="0.25">
      <c r="A3201" s="1">
        <v>4477850000</v>
      </c>
      <c r="B3201">
        <v>-6.5625299999999998</v>
      </c>
    </row>
    <row r="3202" spans="1:2" x14ac:dyDescent="0.25">
      <c r="A3202" s="1">
        <v>4479250000</v>
      </c>
      <c r="B3202">
        <v>-6.57395</v>
      </c>
    </row>
    <row r="3203" spans="1:2" x14ac:dyDescent="0.25">
      <c r="A3203" s="1">
        <v>4480650000</v>
      </c>
      <c r="B3203">
        <v>-6.5883500000000002</v>
      </c>
    </row>
    <row r="3204" spans="1:2" x14ac:dyDescent="0.25">
      <c r="A3204" s="1">
        <v>4482050000</v>
      </c>
      <c r="B3204">
        <v>-6.5658300000000001</v>
      </c>
    </row>
    <row r="3205" spans="1:2" x14ac:dyDescent="0.25">
      <c r="A3205" s="1">
        <v>4483450000</v>
      </c>
      <c r="B3205">
        <v>-6.5995999999999997</v>
      </c>
    </row>
    <row r="3206" spans="1:2" x14ac:dyDescent="0.25">
      <c r="A3206" s="1">
        <v>4484850000</v>
      </c>
      <c r="B3206">
        <v>-6.5950800000000003</v>
      </c>
    </row>
    <row r="3207" spans="1:2" x14ac:dyDescent="0.25">
      <c r="A3207" s="1">
        <v>4486250000</v>
      </c>
      <c r="B3207">
        <v>-6.6086600000000004</v>
      </c>
    </row>
    <row r="3208" spans="1:2" x14ac:dyDescent="0.25">
      <c r="A3208" s="1">
        <v>4487650000</v>
      </c>
      <c r="B3208">
        <v>-6.6319499999999998</v>
      </c>
    </row>
    <row r="3209" spans="1:2" x14ac:dyDescent="0.25">
      <c r="A3209" s="1">
        <v>4489050000</v>
      </c>
      <c r="B3209">
        <v>-6.6341799999999997</v>
      </c>
    </row>
    <row r="3210" spans="1:2" x14ac:dyDescent="0.25">
      <c r="A3210" s="1">
        <v>4490450000</v>
      </c>
      <c r="B3210">
        <v>-6.6583699999999997</v>
      </c>
    </row>
    <row r="3211" spans="1:2" x14ac:dyDescent="0.25">
      <c r="A3211" s="1">
        <v>4491850000</v>
      </c>
      <c r="B3211">
        <v>-6.6668700000000003</v>
      </c>
    </row>
    <row r="3212" spans="1:2" x14ac:dyDescent="0.25">
      <c r="A3212" s="1">
        <v>4493250000</v>
      </c>
      <c r="B3212">
        <v>-6.7001900000000001</v>
      </c>
    </row>
    <row r="3213" spans="1:2" x14ac:dyDescent="0.25">
      <c r="A3213" s="1">
        <v>4494650000</v>
      </c>
      <c r="B3213">
        <v>-6.6881300000000001</v>
      </c>
    </row>
    <row r="3214" spans="1:2" x14ac:dyDescent="0.25">
      <c r="A3214" s="1">
        <v>4496050000</v>
      </c>
      <c r="B3214">
        <v>-6.7040899999999999</v>
      </c>
    </row>
    <row r="3215" spans="1:2" x14ac:dyDescent="0.25">
      <c r="A3215" s="1">
        <v>4497450000</v>
      </c>
      <c r="B3215">
        <v>-6.7178100000000001</v>
      </c>
    </row>
    <row r="3216" spans="1:2" x14ac:dyDescent="0.25">
      <c r="A3216" s="1">
        <v>4498850000</v>
      </c>
      <c r="B3216">
        <v>-6.71312</v>
      </c>
    </row>
    <row r="3217" spans="1:2" x14ac:dyDescent="0.25">
      <c r="A3217" s="1">
        <v>4500250000</v>
      </c>
      <c r="B3217">
        <v>-6.7277399999999998</v>
      </c>
    </row>
    <row r="3218" spans="1:2" x14ac:dyDescent="0.25">
      <c r="A3218" s="1">
        <v>4501650000</v>
      </c>
      <c r="B3218">
        <v>-6.7396099999999999</v>
      </c>
    </row>
    <row r="3219" spans="1:2" x14ac:dyDescent="0.25">
      <c r="A3219" s="1">
        <v>4503050000</v>
      </c>
      <c r="B3219">
        <v>-6.7306800000000004</v>
      </c>
    </row>
    <row r="3220" spans="1:2" x14ac:dyDescent="0.25">
      <c r="A3220" s="1">
        <v>4504450000</v>
      </c>
      <c r="B3220">
        <v>-6.72621</v>
      </c>
    </row>
    <row r="3221" spans="1:2" x14ac:dyDescent="0.25">
      <c r="A3221" s="1">
        <v>4505850000</v>
      </c>
      <c r="B3221">
        <v>-6.7736499999999999</v>
      </c>
    </row>
    <row r="3222" spans="1:2" x14ac:dyDescent="0.25">
      <c r="A3222" s="1">
        <v>4507250000</v>
      </c>
      <c r="B3222">
        <v>-6.7695499999999997</v>
      </c>
    </row>
    <row r="3223" spans="1:2" x14ac:dyDescent="0.25">
      <c r="A3223" s="1">
        <v>4508650000</v>
      </c>
      <c r="B3223">
        <v>-6.7641099999999996</v>
      </c>
    </row>
    <row r="3224" spans="1:2" x14ac:dyDescent="0.25">
      <c r="A3224" s="1">
        <v>4510050000</v>
      </c>
      <c r="B3224">
        <v>-6.7621599999999997</v>
      </c>
    </row>
    <row r="3225" spans="1:2" x14ac:dyDescent="0.25">
      <c r="A3225" s="1">
        <v>4511450000</v>
      </c>
      <c r="B3225">
        <v>-6.7751299999999999</v>
      </c>
    </row>
    <row r="3226" spans="1:2" x14ac:dyDescent="0.25">
      <c r="A3226" s="1">
        <v>4512850000</v>
      </c>
      <c r="B3226">
        <v>-6.7659900000000004</v>
      </c>
    </row>
    <row r="3227" spans="1:2" x14ac:dyDescent="0.25">
      <c r="A3227" s="1">
        <v>4514250000</v>
      </c>
      <c r="B3227">
        <v>-6.7558299999999996</v>
      </c>
    </row>
    <row r="3228" spans="1:2" x14ac:dyDescent="0.25">
      <c r="A3228" s="1">
        <v>4515650000</v>
      </c>
      <c r="B3228">
        <v>-6.74465</v>
      </c>
    </row>
    <row r="3229" spans="1:2" x14ac:dyDescent="0.25">
      <c r="A3229" s="1">
        <v>4517050000</v>
      </c>
      <c r="B3229">
        <v>-6.7223800000000002</v>
      </c>
    </row>
    <row r="3230" spans="1:2" x14ac:dyDescent="0.25">
      <c r="A3230" s="1">
        <v>4518460000</v>
      </c>
      <c r="B3230">
        <v>-6.7008099999999997</v>
      </c>
    </row>
    <row r="3231" spans="1:2" x14ac:dyDescent="0.25">
      <c r="A3231" s="1">
        <v>4519860000</v>
      </c>
      <c r="B3231">
        <v>-6.6919199999999996</v>
      </c>
    </row>
    <row r="3232" spans="1:2" x14ac:dyDescent="0.25">
      <c r="A3232" s="1">
        <v>4521260000</v>
      </c>
      <c r="B3232">
        <v>-6.6767399999999997</v>
      </c>
    </row>
    <row r="3233" spans="1:2" x14ac:dyDescent="0.25">
      <c r="A3233" s="1">
        <v>4522660000</v>
      </c>
      <c r="B3233">
        <v>-6.6601100000000004</v>
      </c>
    </row>
    <row r="3234" spans="1:2" x14ac:dyDescent="0.25">
      <c r="A3234" s="1">
        <v>4524060000</v>
      </c>
      <c r="B3234">
        <v>-6.6584599999999998</v>
      </c>
    </row>
    <row r="3235" spans="1:2" x14ac:dyDescent="0.25">
      <c r="A3235" s="1">
        <v>4525460000</v>
      </c>
      <c r="B3235">
        <v>-6.63809</v>
      </c>
    </row>
    <row r="3236" spans="1:2" x14ac:dyDescent="0.25">
      <c r="A3236" s="1">
        <v>4526860000</v>
      </c>
      <c r="B3236">
        <v>-6.6165700000000003</v>
      </c>
    </row>
    <row r="3237" spans="1:2" x14ac:dyDescent="0.25">
      <c r="A3237" s="1">
        <v>4528260000</v>
      </c>
      <c r="B3237">
        <v>-6.6077599999999999</v>
      </c>
    </row>
    <row r="3238" spans="1:2" x14ac:dyDescent="0.25">
      <c r="A3238" s="1">
        <v>4529660000</v>
      </c>
      <c r="B3238">
        <v>-6.6017799999999998</v>
      </c>
    </row>
    <row r="3239" spans="1:2" x14ac:dyDescent="0.25">
      <c r="A3239" s="1">
        <v>4531060000</v>
      </c>
      <c r="B3239">
        <v>-6.6111500000000003</v>
      </c>
    </row>
    <row r="3240" spans="1:2" x14ac:dyDescent="0.25">
      <c r="A3240" s="1">
        <v>4532460000</v>
      </c>
      <c r="B3240">
        <v>-6.5854400000000002</v>
      </c>
    </row>
    <row r="3241" spans="1:2" x14ac:dyDescent="0.25">
      <c r="A3241" s="1">
        <v>4533860000</v>
      </c>
      <c r="B3241">
        <v>-6.5744600000000002</v>
      </c>
    </row>
    <row r="3242" spans="1:2" x14ac:dyDescent="0.25">
      <c r="A3242" s="1">
        <v>4535260000</v>
      </c>
      <c r="B3242">
        <v>-6.5734199999999996</v>
      </c>
    </row>
    <row r="3243" spans="1:2" x14ac:dyDescent="0.25">
      <c r="A3243" s="1">
        <v>4536660000</v>
      </c>
      <c r="B3243">
        <v>-6.5436199999999998</v>
      </c>
    </row>
    <row r="3244" spans="1:2" x14ac:dyDescent="0.25">
      <c r="A3244" s="1">
        <v>4538060000</v>
      </c>
      <c r="B3244">
        <v>-6.5430299999999999</v>
      </c>
    </row>
    <row r="3245" spans="1:2" x14ac:dyDescent="0.25">
      <c r="A3245" s="1">
        <v>4539460000</v>
      </c>
      <c r="B3245">
        <v>-6.51431</v>
      </c>
    </row>
    <row r="3246" spans="1:2" x14ac:dyDescent="0.25">
      <c r="A3246" s="1">
        <v>4540860000</v>
      </c>
      <c r="B3246">
        <v>-6.5135500000000004</v>
      </c>
    </row>
    <row r="3247" spans="1:2" x14ac:dyDescent="0.25">
      <c r="A3247" s="1">
        <v>4542260000</v>
      </c>
      <c r="B3247">
        <v>-6.5024100000000002</v>
      </c>
    </row>
    <row r="3248" spans="1:2" x14ac:dyDescent="0.25">
      <c r="A3248" s="1">
        <v>4543660000</v>
      </c>
      <c r="B3248">
        <v>-6.4613300000000002</v>
      </c>
    </row>
    <row r="3249" spans="1:2" x14ac:dyDescent="0.25">
      <c r="A3249" s="1">
        <v>4545060000</v>
      </c>
      <c r="B3249">
        <v>-6.4429600000000002</v>
      </c>
    </row>
    <row r="3250" spans="1:2" x14ac:dyDescent="0.25">
      <c r="A3250" s="1">
        <v>4546460000</v>
      </c>
      <c r="B3250">
        <v>-6.4466400000000004</v>
      </c>
    </row>
    <row r="3251" spans="1:2" x14ac:dyDescent="0.25">
      <c r="A3251" s="1">
        <v>4547860000</v>
      </c>
      <c r="B3251">
        <v>-6.4382200000000003</v>
      </c>
    </row>
    <row r="3252" spans="1:2" x14ac:dyDescent="0.25">
      <c r="A3252" s="1">
        <v>4549260000</v>
      </c>
      <c r="B3252">
        <v>-6.3916899999999996</v>
      </c>
    </row>
    <row r="3253" spans="1:2" x14ac:dyDescent="0.25">
      <c r="A3253" s="1">
        <v>4550660000</v>
      </c>
      <c r="B3253">
        <v>-6.38117</v>
      </c>
    </row>
    <row r="3254" spans="1:2" x14ac:dyDescent="0.25">
      <c r="A3254" s="1">
        <v>4552060000</v>
      </c>
      <c r="B3254">
        <v>-6.36937</v>
      </c>
    </row>
    <row r="3255" spans="1:2" x14ac:dyDescent="0.25">
      <c r="A3255" s="1">
        <v>4553460000</v>
      </c>
      <c r="B3255">
        <v>-6.3471099999999998</v>
      </c>
    </row>
    <row r="3256" spans="1:2" x14ac:dyDescent="0.25">
      <c r="A3256" s="1">
        <v>4554860000</v>
      </c>
      <c r="B3256">
        <v>-6.3015299999999996</v>
      </c>
    </row>
    <row r="3257" spans="1:2" x14ac:dyDescent="0.25">
      <c r="A3257" s="1">
        <v>4556260000</v>
      </c>
      <c r="B3257">
        <v>-6.3046199999999999</v>
      </c>
    </row>
    <row r="3258" spans="1:2" x14ac:dyDescent="0.25">
      <c r="A3258" s="1">
        <v>4557660000</v>
      </c>
      <c r="B3258">
        <v>-6.29718</v>
      </c>
    </row>
    <row r="3259" spans="1:2" x14ac:dyDescent="0.25">
      <c r="A3259" s="1">
        <v>4559060000</v>
      </c>
      <c r="B3259">
        <v>-6.2657999999999996</v>
      </c>
    </row>
    <row r="3260" spans="1:2" x14ac:dyDescent="0.25">
      <c r="A3260" s="1">
        <v>4560460000</v>
      </c>
      <c r="B3260">
        <v>-6.25922</v>
      </c>
    </row>
    <row r="3261" spans="1:2" x14ac:dyDescent="0.25">
      <c r="A3261" s="1">
        <v>4561860000</v>
      </c>
      <c r="B3261">
        <v>-6.2396099999999999</v>
      </c>
    </row>
    <row r="3262" spans="1:2" x14ac:dyDescent="0.25">
      <c r="A3262" s="1">
        <v>4563260000</v>
      </c>
      <c r="B3262">
        <v>-6.2389900000000003</v>
      </c>
    </row>
    <row r="3263" spans="1:2" x14ac:dyDescent="0.25">
      <c r="A3263" s="1">
        <v>4564660000</v>
      </c>
      <c r="B3263">
        <v>-6.1900700000000004</v>
      </c>
    </row>
    <row r="3264" spans="1:2" x14ac:dyDescent="0.25">
      <c r="A3264" s="1">
        <v>4566060000</v>
      </c>
      <c r="B3264">
        <v>-6.2033100000000001</v>
      </c>
    </row>
    <row r="3265" spans="1:2" x14ac:dyDescent="0.25">
      <c r="A3265" s="1">
        <v>4567460000</v>
      </c>
      <c r="B3265">
        <v>-6.1820599999999999</v>
      </c>
    </row>
    <row r="3266" spans="1:2" x14ac:dyDescent="0.25">
      <c r="A3266" s="1">
        <v>4568860000</v>
      </c>
      <c r="B3266">
        <v>-6.1510300000000004</v>
      </c>
    </row>
    <row r="3267" spans="1:2" x14ac:dyDescent="0.25">
      <c r="A3267" s="1">
        <v>4570260000</v>
      </c>
      <c r="B3267">
        <v>-6.1571899999999999</v>
      </c>
    </row>
    <row r="3268" spans="1:2" x14ac:dyDescent="0.25">
      <c r="A3268" s="1">
        <v>4571660000</v>
      </c>
      <c r="B3268">
        <v>-6.1253500000000001</v>
      </c>
    </row>
    <row r="3269" spans="1:2" x14ac:dyDescent="0.25">
      <c r="A3269" s="1">
        <v>4573060000</v>
      </c>
      <c r="B3269">
        <v>-6.1297100000000002</v>
      </c>
    </row>
    <row r="3270" spans="1:2" x14ac:dyDescent="0.25">
      <c r="A3270" s="1">
        <v>4574460000</v>
      </c>
      <c r="B3270">
        <v>-6.14276</v>
      </c>
    </row>
    <row r="3271" spans="1:2" x14ac:dyDescent="0.25">
      <c r="A3271" s="1">
        <v>4575860000</v>
      </c>
      <c r="B3271">
        <v>-6.1059299999999999</v>
      </c>
    </row>
    <row r="3272" spans="1:2" x14ac:dyDescent="0.25">
      <c r="A3272" s="1">
        <v>4577260000</v>
      </c>
      <c r="B3272">
        <v>-6.1055000000000001</v>
      </c>
    </row>
    <row r="3273" spans="1:2" x14ac:dyDescent="0.25">
      <c r="A3273" s="1">
        <v>4578660000</v>
      </c>
      <c r="B3273">
        <v>-6.0800999999999998</v>
      </c>
    </row>
    <row r="3274" spans="1:2" x14ac:dyDescent="0.25">
      <c r="A3274" s="1">
        <v>4580060000</v>
      </c>
      <c r="B3274">
        <v>-6.0823099999999997</v>
      </c>
    </row>
    <row r="3275" spans="1:2" x14ac:dyDescent="0.25">
      <c r="A3275" s="1">
        <v>4581460000</v>
      </c>
      <c r="B3275">
        <v>-6.1057899999999998</v>
      </c>
    </row>
    <row r="3276" spans="1:2" x14ac:dyDescent="0.25">
      <c r="A3276" s="1">
        <v>4582860000</v>
      </c>
      <c r="B3276">
        <v>-6.0933900000000003</v>
      </c>
    </row>
    <row r="3277" spans="1:2" x14ac:dyDescent="0.25">
      <c r="A3277" s="1">
        <v>4584260000</v>
      </c>
      <c r="B3277">
        <v>-6.06968</v>
      </c>
    </row>
    <row r="3278" spans="1:2" x14ac:dyDescent="0.25">
      <c r="A3278" s="1">
        <v>4585660000</v>
      </c>
      <c r="B3278">
        <v>-6.0801299999999996</v>
      </c>
    </row>
    <row r="3279" spans="1:2" x14ac:dyDescent="0.25">
      <c r="A3279" s="1">
        <v>4587060000</v>
      </c>
      <c r="B3279">
        <v>-6.07592</v>
      </c>
    </row>
    <row r="3280" spans="1:2" x14ac:dyDescent="0.25">
      <c r="A3280" s="1">
        <v>4588460000</v>
      </c>
      <c r="B3280">
        <v>-6.0576499999999998</v>
      </c>
    </row>
    <row r="3281" spans="1:2" x14ac:dyDescent="0.25">
      <c r="A3281" s="1">
        <v>4589860000</v>
      </c>
      <c r="B3281">
        <v>-6.0260899999999999</v>
      </c>
    </row>
    <row r="3282" spans="1:2" x14ac:dyDescent="0.25">
      <c r="A3282" s="1">
        <v>4591260000</v>
      </c>
      <c r="B3282">
        <v>-6.0421800000000001</v>
      </c>
    </row>
    <row r="3283" spans="1:2" x14ac:dyDescent="0.25">
      <c r="A3283" s="1">
        <v>4592660000</v>
      </c>
      <c r="B3283">
        <v>-6.0167999999999999</v>
      </c>
    </row>
    <row r="3284" spans="1:2" x14ac:dyDescent="0.25">
      <c r="A3284" s="1">
        <v>4594060000</v>
      </c>
      <c r="B3284">
        <v>-6.0346500000000001</v>
      </c>
    </row>
    <row r="3285" spans="1:2" x14ac:dyDescent="0.25">
      <c r="A3285" s="1">
        <v>4595460000</v>
      </c>
      <c r="B3285">
        <v>-6.0319000000000003</v>
      </c>
    </row>
    <row r="3286" spans="1:2" x14ac:dyDescent="0.25">
      <c r="A3286" s="1">
        <v>4596860000</v>
      </c>
      <c r="B3286">
        <v>-6.0285700000000002</v>
      </c>
    </row>
    <row r="3287" spans="1:2" x14ac:dyDescent="0.25">
      <c r="A3287" s="1">
        <v>4598260000</v>
      </c>
      <c r="B3287">
        <v>-6.0120800000000001</v>
      </c>
    </row>
    <row r="3288" spans="1:2" x14ac:dyDescent="0.25">
      <c r="A3288" s="1">
        <v>4599660000</v>
      </c>
      <c r="B3288">
        <v>-6.0081300000000004</v>
      </c>
    </row>
    <row r="3289" spans="1:2" x14ac:dyDescent="0.25">
      <c r="A3289" s="1">
        <v>4601060000</v>
      </c>
      <c r="B3289">
        <v>-5.9863600000000003</v>
      </c>
    </row>
    <row r="3290" spans="1:2" x14ac:dyDescent="0.25">
      <c r="A3290" s="1">
        <v>4602460000</v>
      </c>
      <c r="B3290">
        <v>-5.99756</v>
      </c>
    </row>
    <row r="3291" spans="1:2" x14ac:dyDescent="0.25">
      <c r="A3291" s="1">
        <v>4603860000</v>
      </c>
      <c r="B3291">
        <v>-5.9813700000000001</v>
      </c>
    </row>
    <row r="3292" spans="1:2" x14ac:dyDescent="0.25">
      <c r="A3292" s="1">
        <v>4605260000</v>
      </c>
      <c r="B3292">
        <v>-5.9771900000000002</v>
      </c>
    </row>
    <row r="3293" spans="1:2" x14ac:dyDescent="0.25">
      <c r="A3293" s="1">
        <v>4606660000</v>
      </c>
      <c r="B3293">
        <v>-5.9729999999999999</v>
      </c>
    </row>
    <row r="3294" spans="1:2" x14ac:dyDescent="0.25">
      <c r="A3294" s="1">
        <v>4608060000</v>
      </c>
      <c r="B3294">
        <v>-5.9553099999999999</v>
      </c>
    </row>
    <row r="3295" spans="1:2" x14ac:dyDescent="0.25">
      <c r="A3295" s="1">
        <v>4609460000</v>
      </c>
      <c r="B3295">
        <v>-5.9604900000000001</v>
      </c>
    </row>
    <row r="3296" spans="1:2" x14ac:dyDescent="0.25">
      <c r="A3296" s="1">
        <v>4610860000</v>
      </c>
      <c r="B3296">
        <v>-5.9439500000000001</v>
      </c>
    </row>
    <row r="3297" spans="1:2" x14ac:dyDescent="0.25">
      <c r="A3297" s="1">
        <v>4612260000</v>
      </c>
      <c r="B3297">
        <v>-5.9538200000000003</v>
      </c>
    </row>
    <row r="3298" spans="1:2" x14ac:dyDescent="0.25">
      <c r="A3298" s="1">
        <v>4613660000</v>
      </c>
      <c r="B3298">
        <v>-5.9308500000000004</v>
      </c>
    </row>
    <row r="3299" spans="1:2" x14ac:dyDescent="0.25">
      <c r="A3299" s="1">
        <v>4615060000</v>
      </c>
      <c r="B3299">
        <v>-5.9436900000000001</v>
      </c>
    </row>
    <row r="3300" spans="1:2" x14ac:dyDescent="0.25">
      <c r="A3300" s="1">
        <v>4616460000</v>
      </c>
      <c r="B3300">
        <v>-5.9594800000000001</v>
      </c>
    </row>
    <row r="3301" spans="1:2" x14ac:dyDescent="0.25">
      <c r="A3301" s="1">
        <v>4617860000</v>
      </c>
      <c r="B3301">
        <v>-5.9267200000000004</v>
      </c>
    </row>
    <row r="3302" spans="1:2" x14ac:dyDescent="0.25">
      <c r="A3302" s="1">
        <v>4619260000</v>
      </c>
      <c r="B3302">
        <v>-5.94231</v>
      </c>
    </row>
    <row r="3303" spans="1:2" x14ac:dyDescent="0.25">
      <c r="A3303" s="1">
        <v>4620660000</v>
      </c>
      <c r="B3303">
        <v>-5.9437199999999999</v>
      </c>
    </row>
    <row r="3304" spans="1:2" x14ac:dyDescent="0.25">
      <c r="A3304" s="1">
        <v>4622060000</v>
      </c>
      <c r="B3304">
        <v>-5.9230400000000003</v>
      </c>
    </row>
    <row r="3305" spans="1:2" x14ac:dyDescent="0.25">
      <c r="A3305" s="1">
        <v>4623460000</v>
      </c>
      <c r="B3305">
        <v>-5.9291900000000002</v>
      </c>
    </row>
    <row r="3306" spans="1:2" x14ac:dyDescent="0.25">
      <c r="A3306" s="1">
        <v>4624860000</v>
      </c>
      <c r="B3306">
        <v>-5.9401099999999998</v>
      </c>
    </row>
    <row r="3307" spans="1:2" x14ac:dyDescent="0.25">
      <c r="A3307" s="1">
        <v>4626260000</v>
      </c>
      <c r="B3307">
        <v>-5.9683200000000003</v>
      </c>
    </row>
    <row r="3308" spans="1:2" x14ac:dyDescent="0.25">
      <c r="A3308" s="1">
        <v>4627660000</v>
      </c>
      <c r="B3308">
        <v>-5.9639899999999999</v>
      </c>
    </row>
    <row r="3309" spans="1:2" x14ac:dyDescent="0.25">
      <c r="A3309" s="1">
        <v>4629060000</v>
      </c>
      <c r="B3309">
        <v>-5.9518399999999998</v>
      </c>
    </row>
    <row r="3310" spans="1:2" x14ac:dyDescent="0.25">
      <c r="A3310" s="1">
        <v>4630460000</v>
      </c>
      <c r="B3310">
        <v>-5.9664599999999997</v>
      </c>
    </row>
    <row r="3311" spans="1:2" x14ac:dyDescent="0.25">
      <c r="A3311" s="1">
        <v>4631860000</v>
      </c>
      <c r="B3311">
        <v>-5.9779900000000001</v>
      </c>
    </row>
    <row r="3312" spans="1:2" x14ac:dyDescent="0.25">
      <c r="A3312" s="1">
        <v>4633260000</v>
      </c>
      <c r="B3312">
        <v>-5.9702200000000003</v>
      </c>
    </row>
    <row r="3313" spans="1:2" x14ac:dyDescent="0.25">
      <c r="A3313" s="1">
        <v>4634660000</v>
      </c>
      <c r="B3313">
        <v>-5.9722</v>
      </c>
    </row>
    <row r="3314" spans="1:2" x14ac:dyDescent="0.25">
      <c r="A3314" s="1">
        <v>4636060000</v>
      </c>
      <c r="B3314">
        <v>-5.98095</v>
      </c>
    </row>
    <row r="3315" spans="1:2" x14ac:dyDescent="0.25">
      <c r="A3315" s="1">
        <v>4637460000</v>
      </c>
      <c r="B3315">
        <v>-6.0039699999999998</v>
      </c>
    </row>
    <row r="3316" spans="1:2" x14ac:dyDescent="0.25">
      <c r="A3316" s="1">
        <v>4638860000</v>
      </c>
      <c r="B3316">
        <v>-5.9971800000000002</v>
      </c>
    </row>
    <row r="3317" spans="1:2" x14ac:dyDescent="0.25">
      <c r="A3317" s="1">
        <v>4640260000</v>
      </c>
      <c r="B3317">
        <v>-6.01607</v>
      </c>
    </row>
    <row r="3318" spans="1:2" x14ac:dyDescent="0.25">
      <c r="A3318" s="1">
        <v>4641660000</v>
      </c>
      <c r="B3318">
        <v>-6.01884</v>
      </c>
    </row>
    <row r="3319" spans="1:2" x14ac:dyDescent="0.25">
      <c r="A3319" s="1">
        <v>4643060000</v>
      </c>
      <c r="B3319">
        <v>-6.0243900000000004</v>
      </c>
    </row>
    <row r="3320" spans="1:2" x14ac:dyDescent="0.25">
      <c r="A3320" s="1">
        <v>4644460000</v>
      </c>
      <c r="B3320">
        <v>-6.0201799999999999</v>
      </c>
    </row>
    <row r="3321" spans="1:2" x14ac:dyDescent="0.25">
      <c r="A3321" s="1">
        <v>4645870000</v>
      </c>
      <c r="B3321">
        <v>-6.0472400000000004</v>
      </c>
    </row>
    <row r="3322" spans="1:2" x14ac:dyDescent="0.25">
      <c r="A3322" s="1">
        <v>4647270000</v>
      </c>
      <c r="B3322">
        <v>-6.05471</v>
      </c>
    </row>
    <row r="3323" spans="1:2" x14ac:dyDescent="0.25">
      <c r="A3323" s="1">
        <v>4648670000</v>
      </c>
      <c r="B3323">
        <v>-6.0701900000000002</v>
      </c>
    </row>
    <row r="3324" spans="1:2" x14ac:dyDescent="0.25">
      <c r="A3324" s="1">
        <v>4650070000</v>
      </c>
      <c r="B3324">
        <v>-6.0783800000000001</v>
      </c>
    </row>
    <row r="3325" spans="1:2" x14ac:dyDescent="0.25">
      <c r="A3325" s="1">
        <v>4651470000</v>
      </c>
      <c r="B3325">
        <v>-6.0815999999999999</v>
      </c>
    </row>
    <row r="3326" spans="1:2" x14ac:dyDescent="0.25">
      <c r="A3326" s="1">
        <v>4652870000</v>
      </c>
      <c r="B3326">
        <v>-6.0847899999999999</v>
      </c>
    </row>
    <row r="3327" spans="1:2" x14ac:dyDescent="0.25">
      <c r="A3327" s="1">
        <v>4654270000</v>
      </c>
      <c r="B3327">
        <v>-6.0819200000000002</v>
      </c>
    </row>
    <row r="3328" spans="1:2" x14ac:dyDescent="0.25">
      <c r="A3328" s="1">
        <v>4655670000</v>
      </c>
      <c r="B3328">
        <v>-6.1128</v>
      </c>
    </row>
    <row r="3329" spans="1:2" x14ac:dyDescent="0.25">
      <c r="A3329" s="1">
        <v>4657070000</v>
      </c>
      <c r="B3329">
        <v>-6.1196900000000003</v>
      </c>
    </row>
    <row r="3330" spans="1:2" x14ac:dyDescent="0.25">
      <c r="A3330" s="1">
        <v>4658470000</v>
      </c>
      <c r="B3330">
        <v>-6.1374300000000002</v>
      </c>
    </row>
    <row r="3331" spans="1:2" x14ac:dyDescent="0.25">
      <c r="A3331" s="1">
        <v>4659870000</v>
      </c>
      <c r="B3331">
        <v>-6.1433799999999996</v>
      </c>
    </row>
    <row r="3332" spans="1:2" x14ac:dyDescent="0.25">
      <c r="A3332" s="1">
        <v>4661270000</v>
      </c>
      <c r="B3332">
        <v>-6.1471200000000001</v>
      </c>
    </row>
    <row r="3333" spans="1:2" x14ac:dyDescent="0.25">
      <c r="A3333" s="1">
        <v>4662670000</v>
      </c>
      <c r="B3333">
        <v>-6.1706899999999996</v>
      </c>
    </row>
    <row r="3334" spans="1:2" x14ac:dyDescent="0.25">
      <c r="A3334" s="1">
        <v>4664070000</v>
      </c>
      <c r="B3334">
        <v>-6.17157</v>
      </c>
    </row>
    <row r="3335" spans="1:2" x14ac:dyDescent="0.25">
      <c r="A3335" s="1">
        <v>4665470000</v>
      </c>
      <c r="B3335">
        <v>-6.2027900000000002</v>
      </c>
    </row>
    <row r="3336" spans="1:2" x14ac:dyDescent="0.25">
      <c r="A3336" s="1">
        <v>4666870000</v>
      </c>
      <c r="B3336">
        <v>-6.1904399999999997</v>
      </c>
    </row>
    <row r="3337" spans="1:2" x14ac:dyDescent="0.25">
      <c r="A3337" s="1">
        <v>4668270000</v>
      </c>
      <c r="B3337">
        <v>-6.1925299999999996</v>
      </c>
    </row>
    <row r="3338" spans="1:2" x14ac:dyDescent="0.25">
      <c r="A3338" s="1">
        <v>4669670000</v>
      </c>
      <c r="B3338">
        <v>-6.1914100000000003</v>
      </c>
    </row>
    <row r="3339" spans="1:2" x14ac:dyDescent="0.25">
      <c r="A3339" s="1">
        <v>4671070000</v>
      </c>
      <c r="B3339">
        <v>-6.2301200000000003</v>
      </c>
    </row>
    <row r="3340" spans="1:2" x14ac:dyDescent="0.25">
      <c r="A3340" s="1">
        <v>4672470000</v>
      </c>
      <c r="B3340">
        <v>-6.2465999999999999</v>
      </c>
    </row>
    <row r="3341" spans="1:2" x14ac:dyDescent="0.25">
      <c r="A3341" s="1">
        <v>4673870000</v>
      </c>
      <c r="B3341">
        <v>-6.2394400000000001</v>
      </c>
    </row>
    <row r="3342" spans="1:2" x14ac:dyDescent="0.25">
      <c r="A3342" s="1">
        <v>4675270000</v>
      </c>
      <c r="B3342">
        <v>-6.2778200000000002</v>
      </c>
    </row>
    <row r="3343" spans="1:2" x14ac:dyDescent="0.25">
      <c r="A3343" s="1">
        <v>4676670000</v>
      </c>
      <c r="B3343">
        <v>-6.2902199999999997</v>
      </c>
    </row>
    <row r="3344" spans="1:2" x14ac:dyDescent="0.25">
      <c r="A3344" s="1">
        <v>4678070000</v>
      </c>
      <c r="B3344">
        <v>-6.3206699999999998</v>
      </c>
    </row>
    <row r="3345" spans="1:2" x14ac:dyDescent="0.25">
      <c r="A3345" s="1">
        <v>4679470000</v>
      </c>
      <c r="B3345">
        <v>-6.3584500000000004</v>
      </c>
    </row>
    <row r="3346" spans="1:2" x14ac:dyDescent="0.25">
      <c r="A3346" s="1">
        <v>4680870000</v>
      </c>
      <c r="B3346">
        <v>-6.3684099999999999</v>
      </c>
    </row>
    <row r="3347" spans="1:2" x14ac:dyDescent="0.25">
      <c r="A3347" s="1">
        <v>4682270000</v>
      </c>
      <c r="B3347">
        <v>-6.3853999999999997</v>
      </c>
    </row>
    <row r="3348" spans="1:2" x14ac:dyDescent="0.25">
      <c r="A3348" s="1">
        <v>4683670000</v>
      </c>
      <c r="B3348">
        <v>-6.41899</v>
      </c>
    </row>
    <row r="3349" spans="1:2" x14ac:dyDescent="0.25">
      <c r="A3349" s="1">
        <v>4685070000</v>
      </c>
      <c r="B3349">
        <v>-6.4395100000000003</v>
      </c>
    </row>
    <row r="3350" spans="1:2" x14ac:dyDescent="0.25">
      <c r="A3350" s="1">
        <v>4686470000</v>
      </c>
      <c r="B3350">
        <v>-6.4655500000000004</v>
      </c>
    </row>
    <row r="3351" spans="1:2" x14ac:dyDescent="0.25">
      <c r="A3351" s="1">
        <v>4687870000</v>
      </c>
      <c r="B3351">
        <v>-6.4935700000000001</v>
      </c>
    </row>
    <row r="3352" spans="1:2" x14ac:dyDescent="0.25">
      <c r="A3352" s="1">
        <v>4689270000</v>
      </c>
      <c r="B3352">
        <v>-6.50129</v>
      </c>
    </row>
    <row r="3353" spans="1:2" x14ac:dyDescent="0.25">
      <c r="A3353" s="1">
        <v>4690670000</v>
      </c>
      <c r="B3353">
        <v>-6.5361900000000004</v>
      </c>
    </row>
    <row r="3354" spans="1:2" x14ac:dyDescent="0.25">
      <c r="A3354" s="1">
        <v>4692070000</v>
      </c>
      <c r="B3354">
        <v>-6.5599499999999997</v>
      </c>
    </row>
    <row r="3355" spans="1:2" x14ac:dyDescent="0.25">
      <c r="A3355" s="1">
        <v>4693470000</v>
      </c>
      <c r="B3355">
        <v>-6.5823099999999997</v>
      </c>
    </row>
    <row r="3356" spans="1:2" x14ac:dyDescent="0.25">
      <c r="A3356" s="1">
        <v>4694870000</v>
      </c>
      <c r="B3356">
        <v>-6.6052400000000002</v>
      </c>
    </row>
    <row r="3357" spans="1:2" x14ac:dyDescent="0.25">
      <c r="A3357" s="1">
        <v>4696270000</v>
      </c>
      <c r="B3357">
        <v>-6.6187800000000001</v>
      </c>
    </row>
    <row r="3358" spans="1:2" x14ac:dyDescent="0.25">
      <c r="A3358" s="1">
        <v>4697670000</v>
      </c>
      <c r="B3358">
        <v>-6.6433099999999996</v>
      </c>
    </row>
    <row r="3359" spans="1:2" x14ac:dyDescent="0.25">
      <c r="A3359" s="1">
        <v>4699070000</v>
      </c>
      <c r="B3359">
        <v>-6.66608</v>
      </c>
    </row>
    <row r="3360" spans="1:2" x14ac:dyDescent="0.25">
      <c r="A3360" s="1">
        <v>4700470000</v>
      </c>
      <c r="B3360">
        <v>-6.6746499999999997</v>
      </c>
    </row>
    <row r="3361" spans="1:2" x14ac:dyDescent="0.25">
      <c r="A3361" s="1">
        <v>4701870000</v>
      </c>
      <c r="B3361">
        <v>-6.7092499999999999</v>
      </c>
    </row>
    <row r="3362" spans="1:2" x14ac:dyDescent="0.25">
      <c r="A3362" s="1">
        <v>4703270000</v>
      </c>
      <c r="B3362">
        <v>-6.7337100000000003</v>
      </c>
    </row>
    <row r="3363" spans="1:2" x14ac:dyDescent="0.25">
      <c r="A3363" s="1">
        <v>4704670000</v>
      </c>
      <c r="B3363">
        <v>-6.7251899999999996</v>
      </c>
    </row>
    <row r="3364" spans="1:2" x14ac:dyDescent="0.25">
      <c r="A3364" s="1">
        <v>4706070000</v>
      </c>
      <c r="B3364">
        <v>-6.7651300000000001</v>
      </c>
    </row>
    <row r="3365" spans="1:2" x14ac:dyDescent="0.25">
      <c r="A3365" s="1">
        <v>4707470000</v>
      </c>
      <c r="B3365">
        <v>-6.7822199999999997</v>
      </c>
    </row>
    <row r="3366" spans="1:2" x14ac:dyDescent="0.25">
      <c r="A3366" s="1">
        <v>4708870000</v>
      </c>
      <c r="B3366">
        <v>-6.7965200000000001</v>
      </c>
    </row>
    <row r="3367" spans="1:2" x14ac:dyDescent="0.25">
      <c r="A3367" s="1">
        <v>4710270000</v>
      </c>
      <c r="B3367">
        <v>-6.7931400000000002</v>
      </c>
    </row>
    <row r="3368" spans="1:2" x14ac:dyDescent="0.25">
      <c r="A3368" s="1">
        <v>4711670000</v>
      </c>
      <c r="B3368">
        <v>-6.8200900000000004</v>
      </c>
    </row>
    <row r="3369" spans="1:2" x14ac:dyDescent="0.25">
      <c r="A3369" s="1">
        <v>4713070000</v>
      </c>
      <c r="B3369">
        <v>-6.8268000000000004</v>
      </c>
    </row>
    <row r="3370" spans="1:2" x14ac:dyDescent="0.25">
      <c r="A3370" s="1">
        <v>4714470000</v>
      </c>
      <c r="B3370">
        <v>-6.8657199999999996</v>
      </c>
    </row>
    <row r="3371" spans="1:2" x14ac:dyDescent="0.25">
      <c r="A3371" s="1">
        <v>4715870000</v>
      </c>
      <c r="B3371">
        <v>-6.8742599999999996</v>
      </c>
    </row>
    <row r="3372" spans="1:2" x14ac:dyDescent="0.25">
      <c r="A3372" s="1">
        <v>4717270000</v>
      </c>
      <c r="B3372">
        <v>-6.9227400000000001</v>
      </c>
    </row>
    <row r="3373" spans="1:2" x14ac:dyDescent="0.25">
      <c r="A3373" s="1">
        <v>4718670000</v>
      </c>
      <c r="B3373">
        <v>-6.9302599999999996</v>
      </c>
    </row>
    <row r="3374" spans="1:2" x14ac:dyDescent="0.25">
      <c r="A3374" s="1">
        <v>4720070000</v>
      </c>
      <c r="B3374">
        <v>-6.9527700000000001</v>
      </c>
    </row>
    <row r="3375" spans="1:2" x14ac:dyDescent="0.25">
      <c r="A3375" s="1">
        <v>4721470000</v>
      </c>
      <c r="B3375">
        <v>-6.98583</v>
      </c>
    </row>
    <row r="3376" spans="1:2" x14ac:dyDescent="0.25">
      <c r="A3376" s="1">
        <v>4722870000</v>
      </c>
      <c r="B3376">
        <v>-6.9891500000000004</v>
      </c>
    </row>
    <row r="3377" spans="1:2" x14ac:dyDescent="0.25">
      <c r="A3377" s="1">
        <v>4724270000</v>
      </c>
      <c r="B3377">
        <v>-7.0292899999999996</v>
      </c>
    </row>
    <row r="3378" spans="1:2" x14ac:dyDescent="0.25">
      <c r="A3378" s="1">
        <v>4725670000</v>
      </c>
      <c r="B3378">
        <v>-7.0385</v>
      </c>
    </row>
    <row r="3379" spans="1:2" x14ac:dyDescent="0.25">
      <c r="A3379" s="1">
        <v>4727070000</v>
      </c>
      <c r="B3379">
        <v>-7.0588300000000004</v>
      </c>
    </row>
    <row r="3380" spans="1:2" x14ac:dyDescent="0.25">
      <c r="A3380" s="1">
        <v>4728470000</v>
      </c>
      <c r="B3380">
        <v>-7.0705</v>
      </c>
    </row>
    <row r="3381" spans="1:2" x14ac:dyDescent="0.25">
      <c r="A3381" s="1">
        <v>4729870000</v>
      </c>
      <c r="B3381">
        <v>-7.0788799999999998</v>
      </c>
    </row>
    <row r="3382" spans="1:2" x14ac:dyDescent="0.25">
      <c r="A3382" s="1">
        <v>4731270000</v>
      </c>
      <c r="B3382">
        <v>-7.1091899999999999</v>
      </c>
    </row>
    <row r="3383" spans="1:2" x14ac:dyDescent="0.25">
      <c r="A3383" s="1">
        <v>4732670000</v>
      </c>
      <c r="B3383">
        <v>-7.1008699999999996</v>
      </c>
    </row>
    <row r="3384" spans="1:2" x14ac:dyDescent="0.25">
      <c r="A3384" s="1">
        <v>4734070000</v>
      </c>
      <c r="B3384">
        <v>-7.1013099999999998</v>
      </c>
    </row>
    <row r="3385" spans="1:2" x14ac:dyDescent="0.25">
      <c r="A3385" s="1">
        <v>4735470000</v>
      </c>
      <c r="B3385">
        <v>-7.0892600000000003</v>
      </c>
    </row>
    <row r="3386" spans="1:2" x14ac:dyDescent="0.25">
      <c r="A3386" s="1">
        <v>4736870000</v>
      </c>
      <c r="B3386">
        <v>-7.0978899999999996</v>
      </c>
    </row>
    <row r="3387" spans="1:2" x14ac:dyDescent="0.25">
      <c r="A3387" s="1">
        <v>4738270000</v>
      </c>
      <c r="B3387">
        <v>-7.11904</v>
      </c>
    </row>
    <row r="3388" spans="1:2" x14ac:dyDescent="0.25">
      <c r="A3388" s="1">
        <v>4739670000</v>
      </c>
      <c r="B3388">
        <v>-7.1125999999999996</v>
      </c>
    </row>
    <row r="3389" spans="1:2" x14ac:dyDescent="0.25">
      <c r="A3389" s="1">
        <v>4741070000</v>
      </c>
      <c r="B3389">
        <v>-7.12568</v>
      </c>
    </row>
    <row r="3390" spans="1:2" x14ac:dyDescent="0.25">
      <c r="A3390" s="1">
        <v>4742470000</v>
      </c>
      <c r="B3390">
        <v>-7.1285400000000001</v>
      </c>
    </row>
    <row r="3391" spans="1:2" x14ac:dyDescent="0.25">
      <c r="A3391" s="1">
        <v>4743870000</v>
      </c>
      <c r="B3391">
        <v>-7.12723</v>
      </c>
    </row>
    <row r="3392" spans="1:2" x14ac:dyDescent="0.25">
      <c r="A3392" s="1">
        <v>4745270000</v>
      </c>
      <c r="B3392">
        <v>-7.1348700000000003</v>
      </c>
    </row>
    <row r="3393" spans="1:2" x14ac:dyDescent="0.25">
      <c r="A3393" s="1">
        <v>4746670000</v>
      </c>
      <c r="B3393">
        <v>-7.1660300000000001</v>
      </c>
    </row>
    <row r="3394" spans="1:2" x14ac:dyDescent="0.25">
      <c r="A3394" s="1">
        <v>4748070000</v>
      </c>
      <c r="B3394">
        <v>-7.1696400000000002</v>
      </c>
    </row>
    <row r="3395" spans="1:2" x14ac:dyDescent="0.25">
      <c r="A3395" s="1">
        <v>4749470000</v>
      </c>
      <c r="B3395">
        <v>-7.1581099999999998</v>
      </c>
    </row>
    <row r="3396" spans="1:2" x14ac:dyDescent="0.25">
      <c r="A3396" s="1">
        <v>4750870000</v>
      </c>
      <c r="B3396">
        <v>-7.16479</v>
      </c>
    </row>
    <row r="3397" spans="1:2" x14ac:dyDescent="0.25">
      <c r="A3397" s="1">
        <v>4752270000</v>
      </c>
      <c r="B3397">
        <v>-7.1667199999999998</v>
      </c>
    </row>
    <row r="3398" spans="1:2" x14ac:dyDescent="0.25">
      <c r="A3398" s="1">
        <v>4753670000</v>
      </c>
      <c r="B3398">
        <v>-7.1742699999999999</v>
      </c>
    </row>
    <row r="3399" spans="1:2" x14ac:dyDescent="0.25">
      <c r="A3399" s="1">
        <v>4755070000</v>
      </c>
      <c r="B3399">
        <v>-7.15787</v>
      </c>
    </row>
    <row r="3400" spans="1:2" x14ac:dyDescent="0.25">
      <c r="A3400" s="1">
        <v>4756470000</v>
      </c>
      <c r="B3400">
        <v>-7.1967400000000001</v>
      </c>
    </row>
    <row r="3401" spans="1:2" x14ac:dyDescent="0.25">
      <c r="A3401" s="1">
        <v>4757870000</v>
      </c>
      <c r="B3401">
        <v>-7.1720899999999999</v>
      </c>
    </row>
    <row r="3402" spans="1:2" x14ac:dyDescent="0.25">
      <c r="A3402" s="1">
        <v>4759270000</v>
      </c>
      <c r="B3402">
        <v>-7.1903600000000001</v>
      </c>
    </row>
    <row r="3403" spans="1:2" x14ac:dyDescent="0.25">
      <c r="A3403" s="1">
        <v>4760670000</v>
      </c>
      <c r="B3403">
        <v>-7.1936200000000001</v>
      </c>
    </row>
    <row r="3404" spans="1:2" x14ac:dyDescent="0.25">
      <c r="A3404" s="1">
        <v>4762070000</v>
      </c>
      <c r="B3404">
        <v>-7.1988500000000002</v>
      </c>
    </row>
    <row r="3405" spans="1:2" x14ac:dyDescent="0.25">
      <c r="A3405" s="1">
        <v>4763470000</v>
      </c>
      <c r="B3405">
        <v>-7.2009400000000001</v>
      </c>
    </row>
    <row r="3406" spans="1:2" x14ac:dyDescent="0.25">
      <c r="A3406" s="1">
        <v>4764870000</v>
      </c>
      <c r="B3406">
        <v>-7.1718500000000001</v>
      </c>
    </row>
    <row r="3407" spans="1:2" x14ac:dyDescent="0.25">
      <c r="A3407" s="1">
        <v>4766270000</v>
      </c>
      <c r="B3407">
        <v>-7.1823199999999998</v>
      </c>
    </row>
    <row r="3408" spans="1:2" x14ac:dyDescent="0.25">
      <c r="A3408" s="1">
        <v>4767670000</v>
      </c>
      <c r="B3408">
        <v>-7.2232099999999999</v>
      </c>
    </row>
    <row r="3409" spans="1:2" x14ac:dyDescent="0.25">
      <c r="A3409" s="1">
        <v>4769070000</v>
      </c>
      <c r="B3409">
        <v>-7.1950000000000003</v>
      </c>
    </row>
    <row r="3410" spans="1:2" x14ac:dyDescent="0.25">
      <c r="A3410" s="1">
        <v>4770470000</v>
      </c>
      <c r="B3410">
        <v>-7.1671800000000001</v>
      </c>
    </row>
    <row r="3411" spans="1:2" x14ac:dyDescent="0.25">
      <c r="A3411" s="1">
        <v>4771870000</v>
      </c>
      <c r="B3411">
        <v>-7.1981700000000002</v>
      </c>
    </row>
    <row r="3412" spans="1:2" x14ac:dyDescent="0.25">
      <c r="A3412" s="1">
        <v>4773280000</v>
      </c>
      <c r="B3412">
        <v>-7.1939399999999996</v>
      </c>
    </row>
    <row r="3413" spans="1:2" x14ac:dyDescent="0.25">
      <c r="A3413" s="1">
        <v>4774680000</v>
      </c>
      <c r="B3413">
        <v>-7.1837600000000004</v>
      </c>
    </row>
    <row r="3414" spans="1:2" x14ac:dyDescent="0.25">
      <c r="A3414" s="1">
        <v>4776080000</v>
      </c>
      <c r="B3414">
        <v>-7.2016</v>
      </c>
    </row>
    <row r="3415" spans="1:2" x14ac:dyDescent="0.25">
      <c r="A3415" s="1">
        <v>4777480000</v>
      </c>
      <c r="B3415">
        <v>-7.1813799999999999</v>
      </c>
    </row>
    <row r="3416" spans="1:2" x14ac:dyDescent="0.25">
      <c r="A3416" s="1">
        <v>4778880000</v>
      </c>
      <c r="B3416">
        <v>-7.1683399999999997</v>
      </c>
    </row>
    <row r="3417" spans="1:2" x14ac:dyDescent="0.25">
      <c r="A3417" s="1">
        <v>4780280000</v>
      </c>
      <c r="B3417">
        <v>-7.1790900000000004</v>
      </c>
    </row>
    <row r="3418" spans="1:2" x14ac:dyDescent="0.25">
      <c r="A3418" s="1">
        <v>4781680000</v>
      </c>
      <c r="B3418">
        <v>-7.1604200000000002</v>
      </c>
    </row>
    <row r="3419" spans="1:2" x14ac:dyDescent="0.25">
      <c r="A3419" s="1">
        <v>4783080000</v>
      </c>
      <c r="B3419">
        <v>-7.1558900000000003</v>
      </c>
    </row>
    <row r="3420" spans="1:2" x14ac:dyDescent="0.25">
      <c r="A3420" s="1">
        <v>4784480000</v>
      </c>
      <c r="B3420">
        <v>-7.1492199999999997</v>
      </c>
    </row>
    <row r="3421" spans="1:2" x14ac:dyDescent="0.25">
      <c r="A3421" s="1">
        <v>4785880000</v>
      </c>
      <c r="B3421">
        <v>-7.1670800000000003</v>
      </c>
    </row>
    <row r="3422" spans="1:2" x14ac:dyDescent="0.25">
      <c r="A3422" s="1">
        <v>4787280000</v>
      </c>
      <c r="B3422">
        <v>-7.1669900000000002</v>
      </c>
    </row>
    <row r="3423" spans="1:2" x14ac:dyDescent="0.25">
      <c r="A3423" s="1">
        <v>4788680000</v>
      </c>
      <c r="B3423">
        <v>-7.1538300000000001</v>
      </c>
    </row>
    <row r="3424" spans="1:2" x14ac:dyDescent="0.25">
      <c r="A3424" s="1">
        <v>4790080000</v>
      </c>
      <c r="B3424">
        <v>-7.1436099999999998</v>
      </c>
    </row>
    <row r="3425" spans="1:2" x14ac:dyDescent="0.25">
      <c r="A3425" s="1">
        <v>4791480000</v>
      </c>
      <c r="B3425">
        <v>-7.1540100000000004</v>
      </c>
    </row>
    <row r="3426" spans="1:2" x14ac:dyDescent="0.25">
      <c r="A3426" s="1">
        <v>4792880000</v>
      </c>
      <c r="B3426">
        <v>-7.1745299999999999</v>
      </c>
    </row>
    <row r="3427" spans="1:2" x14ac:dyDescent="0.25">
      <c r="A3427" s="1">
        <v>4794280000</v>
      </c>
      <c r="B3427">
        <v>-7.1532499999999999</v>
      </c>
    </row>
    <row r="3428" spans="1:2" x14ac:dyDescent="0.25">
      <c r="A3428" s="1">
        <v>4795680000</v>
      </c>
      <c r="B3428">
        <v>-7.1553699999999996</v>
      </c>
    </row>
    <row r="3429" spans="1:2" x14ac:dyDescent="0.25">
      <c r="A3429" s="1">
        <v>4797080000</v>
      </c>
      <c r="B3429">
        <v>-7.1735600000000002</v>
      </c>
    </row>
    <row r="3430" spans="1:2" x14ac:dyDescent="0.25">
      <c r="A3430" s="1">
        <v>4798480000</v>
      </c>
      <c r="B3430">
        <v>-7.16228</v>
      </c>
    </row>
    <row r="3431" spans="1:2" x14ac:dyDescent="0.25">
      <c r="A3431" s="1">
        <v>4799880000</v>
      </c>
      <c r="B3431">
        <v>-7.1658499999999998</v>
      </c>
    </row>
    <row r="3432" spans="1:2" x14ac:dyDescent="0.25">
      <c r="A3432" s="1">
        <v>4801280000</v>
      </c>
      <c r="B3432">
        <v>-7.1756900000000003</v>
      </c>
    </row>
    <row r="3433" spans="1:2" x14ac:dyDescent="0.25">
      <c r="A3433" s="1">
        <v>4802680000</v>
      </c>
      <c r="B3433">
        <v>-7.2050200000000002</v>
      </c>
    </row>
    <row r="3434" spans="1:2" x14ac:dyDescent="0.25">
      <c r="A3434" s="1">
        <v>4804080000</v>
      </c>
      <c r="B3434">
        <v>-7.1840099999999998</v>
      </c>
    </row>
    <row r="3435" spans="1:2" x14ac:dyDescent="0.25">
      <c r="A3435" s="1">
        <v>4805480000</v>
      </c>
      <c r="B3435">
        <v>-7.1875499999999999</v>
      </c>
    </row>
    <row r="3436" spans="1:2" x14ac:dyDescent="0.25">
      <c r="A3436" s="1">
        <v>4806880000</v>
      </c>
      <c r="B3436">
        <v>-7.1754300000000004</v>
      </c>
    </row>
    <row r="3437" spans="1:2" x14ac:dyDescent="0.25">
      <c r="A3437" s="1">
        <v>4808280000</v>
      </c>
      <c r="B3437">
        <v>-7.2004799999999998</v>
      </c>
    </row>
    <row r="3438" spans="1:2" x14ac:dyDescent="0.25">
      <c r="A3438" s="1">
        <v>4809680000</v>
      </c>
      <c r="B3438">
        <v>-7.1823100000000002</v>
      </c>
    </row>
    <row r="3439" spans="1:2" x14ac:dyDescent="0.25">
      <c r="A3439" s="1">
        <v>4811080000</v>
      </c>
      <c r="B3439">
        <v>-7.1728500000000004</v>
      </c>
    </row>
    <row r="3440" spans="1:2" x14ac:dyDescent="0.25">
      <c r="A3440" s="1">
        <v>4812480000</v>
      </c>
      <c r="B3440">
        <v>-7.17462</v>
      </c>
    </row>
    <row r="3441" spans="1:2" x14ac:dyDescent="0.25">
      <c r="A3441" s="1">
        <v>4813880000</v>
      </c>
      <c r="B3441">
        <v>-7.1974099999999996</v>
      </c>
    </row>
    <row r="3442" spans="1:2" x14ac:dyDescent="0.25">
      <c r="A3442" s="1">
        <v>4815280000</v>
      </c>
      <c r="B3442">
        <v>-7.1527099999999999</v>
      </c>
    </row>
    <row r="3443" spans="1:2" x14ac:dyDescent="0.25">
      <c r="A3443" s="1">
        <v>4816680000</v>
      </c>
      <c r="B3443">
        <v>-7.1807600000000003</v>
      </c>
    </row>
    <row r="3444" spans="1:2" x14ac:dyDescent="0.25">
      <c r="A3444" s="1">
        <v>4818080000</v>
      </c>
      <c r="B3444">
        <v>-7.17103</v>
      </c>
    </row>
    <row r="3445" spans="1:2" x14ac:dyDescent="0.25">
      <c r="A3445" s="1">
        <v>4819480000</v>
      </c>
      <c r="B3445">
        <v>-7.1842100000000002</v>
      </c>
    </row>
    <row r="3446" spans="1:2" x14ac:dyDescent="0.25">
      <c r="A3446" s="1">
        <v>4820880000</v>
      </c>
      <c r="B3446">
        <v>-7.1701499999999996</v>
      </c>
    </row>
    <row r="3447" spans="1:2" x14ac:dyDescent="0.25">
      <c r="A3447" s="1">
        <v>4822280000</v>
      </c>
      <c r="B3447">
        <v>-7.18154</v>
      </c>
    </row>
    <row r="3448" spans="1:2" x14ac:dyDescent="0.25">
      <c r="A3448" s="1">
        <v>4823680000</v>
      </c>
      <c r="B3448">
        <v>-7.1909599999999996</v>
      </c>
    </row>
    <row r="3449" spans="1:2" x14ac:dyDescent="0.25">
      <c r="A3449" s="1">
        <v>4825080000</v>
      </c>
      <c r="B3449">
        <v>-7.18668</v>
      </c>
    </row>
    <row r="3450" spans="1:2" x14ac:dyDescent="0.25">
      <c r="A3450" s="1">
        <v>4826480000</v>
      </c>
      <c r="B3450">
        <v>-7.2061000000000002</v>
      </c>
    </row>
    <row r="3451" spans="1:2" x14ac:dyDescent="0.25">
      <c r="A3451" s="1">
        <v>4827880000</v>
      </c>
      <c r="B3451">
        <v>-7.20085</v>
      </c>
    </row>
    <row r="3452" spans="1:2" x14ac:dyDescent="0.25">
      <c r="A3452" s="1">
        <v>4829280000</v>
      </c>
      <c r="B3452">
        <v>-7.2167399999999997</v>
      </c>
    </row>
    <row r="3453" spans="1:2" x14ac:dyDescent="0.25">
      <c r="A3453" s="1">
        <v>4830680000</v>
      </c>
      <c r="B3453">
        <v>-7.2164099999999998</v>
      </c>
    </row>
    <row r="3454" spans="1:2" x14ac:dyDescent="0.25">
      <c r="A3454" s="1">
        <v>4832080000</v>
      </c>
      <c r="B3454">
        <v>-7.20594</v>
      </c>
    </row>
    <row r="3455" spans="1:2" x14ac:dyDescent="0.25">
      <c r="A3455" s="1">
        <v>4833480000</v>
      </c>
      <c r="B3455">
        <v>-7.1935900000000004</v>
      </c>
    </row>
    <row r="3456" spans="1:2" x14ac:dyDescent="0.25">
      <c r="A3456" s="1">
        <v>4834880000</v>
      </c>
      <c r="B3456">
        <v>-7.2278099999999998</v>
      </c>
    </row>
    <row r="3457" spans="1:2" x14ac:dyDescent="0.25">
      <c r="A3457" s="1">
        <v>4836280000</v>
      </c>
      <c r="B3457">
        <v>-7.2079599999999999</v>
      </c>
    </row>
    <row r="3458" spans="1:2" x14ac:dyDescent="0.25">
      <c r="A3458" s="1">
        <v>4837680000</v>
      </c>
      <c r="B3458">
        <v>-7.2328099999999997</v>
      </c>
    </row>
    <row r="3459" spans="1:2" x14ac:dyDescent="0.25">
      <c r="A3459" s="1">
        <v>4839080000</v>
      </c>
      <c r="B3459">
        <v>-7.2333999999999996</v>
      </c>
    </row>
    <row r="3460" spans="1:2" x14ac:dyDescent="0.25">
      <c r="A3460" s="1">
        <v>4840480000</v>
      </c>
      <c r="B3460">
        <v>-7.2282000000000002</v>
      </c>
    </row>
    <row r="3461" spans="1:2" x14ac:dyDescent="0.25">
      <c r="A3461" s="1">
        <v>4841880000</v>
      </c>
      <c r="B3461">
        <v>-7.25779</v>
      </c>
    </row>
    <row r="3462" spans="1:2" x14ac:dyDescent="0.25">
      <c r="A3462" s="1">
        <v>4843280000</v>
      </c>
      <c r="B3462">
        <v>-7.24017</v>
      </c>
    </row>
    <row r="3463" spans="1:2" x14ac:dyDescent="0.25">
      <c r="A3463" s="1">
        <v>4844680000</v>
      </c>
      <c r="B3463">
        <v>-7.2356600000000002</v>
      </c>
    </row>
    <row r="3464" spans="1:2" x14ac:dyDescent="0.25">
      <c r="A3464" s="1">
        <v>4846080000</v>
      </c>
      <c r="B3464">
        <v>-7.2410399999999999</v>
      </c>
    </row>
    <row r="3465" spans="1:2" x14ac:dyDescent="0.25">
      <c r="A3465" s="1">
        <v>4847480000</v>
      </c>
      <c r="B3465">
        <v>-7.2574500000000004</v>
      </c>
    </row>
    <row r="3466" spans="1:2" x14ac:dyDescent="0.25">
      <c r="A3466" s="1">
        <v>4848880000</v>
      </c>
      <c r="B3466">
        <v>-7.2666899999999996</v>
      </c>
    </row>
    <row r="3467" spans="1:2" x14ac:dyDescent="0.25">
      <c r="A3467" s="1">
        <v>4850280000</v>
      </c>
      <c r="B3467">
        <v>-7.2448899999999998</v>
      </c>
    </row>
    <row r="3468" spans="1:2" x14ac:dyDescent="0.25">
      <c r="A3468" s="1">
        <v>4851680000</v>
      </c>
      <c r="B3468">
        <v>-7.29291</v>
      </c>
    </row>
    <row r="3469" spans="1:2" x14ac:dyDescent="0.25">
      <c r="A3469" s="1">
        <v>4853080000</v>
      </c>
      <c r="B3469">
        <v>-7.2968999999999999</v>
      </c>
    </row>
    <row r="3470" spans="1:2" x14ac:dyDescent="0.25">
      <c r="A3470" s="1">
        <v>4854480000</v>
      </c>
      <c r="B3470">
        <v>-7.2972700000000001</v>
      </c>
    </row>
    <row r="3471" spans="1:2" x14ac:dyDescent="0.25">
      <c r="A3471" s="1">
        <v>4855880000</v>
      </c>
      <c r="B3471">
        <v>-7.3126300000000004</v>
      </c>
    </row>
    <row r="3472" spans="1:2" x14ac:dyDescent="0.25">
      <c r="A3472" s="1">
        <v>4857280000</v>
      </c>
      <c r="B3472">
        <v>-7.3073699999999997</v>
      </c>
    </row>
    <row r="3473" spans="1:2" x14ac:dyDescent="0.25">
      <c r="A3473" s="1">
        <v>4858680000</v>
      </c>
      <c r="B3473">
        <v>-7.3341500000000002</v>
      </c>
    </row>
    <row r="3474" spans="1:2" x14ac:dyDescent="0.25">
      <c r="A3474" s="1">
        <v>4860080000</v>
      </c>
      <c r="B3474">
        <v>-7.31454</v>
      </c>
    </row>
    <row r="3475" spans="1:2" x14ac:dyDescent="0.25">
      <c r="A3475" s="1">
        <v>4861480000</v>
      </c>
      <c r="B3475">
        <v>-7.3180300000000003</v>
      </c>
    </row>
    <row r="3476" spans="1:2" x14ac:dyDescent="0.25">
      <c r="A3476" s="1">
        <v>4862880000</v>
      </c>
      <c r="B3476">
        <v>-7.3320400000000001</v>
      </c>
    </row>
    <row r="3477" spans="1:2" x14ac:dyDescent="0.25">
      <c r="A3477" s="1">
        <v>4864280000</v>
      </c>
      <c r="B3477">
        <v>-7.35975</v>
      </c>
    </row>
    <row r="3478" spans="1:2" x14ac:dyDescent="0.25">
      <c r="A3478" s="1">
        <v>4865680000</v>
      </c>
      <c r="B3478">
        <v>-7.3710599999999999</v>
      </c>
    </row>
    <row r="3479" spans="1:2" x14ac:dyDescent="0.25">
      <c r="A3479" s="1">
        <v>4867080000</v>
      </c>
      <c r="B3479">
        <v>-7.3871000000000002</v>
      </c>
    </row>
    <row r="3480" spans="1:2" x14ac:dyDescent="0.25">
      <c r="A3480" s="1">
        <v>4868480000</v>
      </c>
      <c r="B3480">
        <v>-7.4077900000000003</v>
      </c>
    </row>
    <row r="3481" spans="1:2" x14ac:dyDescent="0.25">
      <c r="A3481" s="1">
        <v>4869880000</v>
      </c>
      <c r="B3481">
        <v>-7.4306799999999997</v>
      </c>
    </row>
    <row r="3482" spans="1:2" x14ac:dyDescent="0.25">
      <c r="A3482" s="1">
        <v>4871280000</v>
      </c>
      <c r="B3482">
        <v>-7.4633200000000004</v>
      </c>
    </row>
    <row r="3483" spans="1:2" x14ac:dyDescent="0.25">
      <c r="A3483" s="1">
        <v>4872680000</v>
      </c>
      <c r="B3483">
        <v>-7.4595599999999997</v>
      </c>
    </row>
    <row r="3484" spans="1:2" x14ac:dyDescent="0.25">
      <c r="A3484" s="1">
        <v>4874080000</v>
      </c>
      <c r="B3484">
        <v>-7.4415699999999996</v>
      </c>
    </row>
    <row r="3485" spans="1:2" x14ac:dyDescent="0.25">
      <c r="A3485" s="1">
        <v>4875480000</v>
      </c>
      <c r="B3485">
        <v>-7.50908</v>
      </c>
    </row>
    <row r="3486" spans="1:2" x14ac:dyDescent="0.25">
      <c r="A3486" s="1">
        <v>4876880000</v>
      </c>
      <c r="B3486">
        <v>-7.4820900000000004</v>
      </c>
    </row>
    <row r="3487" spans="1:2" x14ac:dyDescent="0.25">
      <c r="A3487" s="1">
        <v>4878280000</v>
      </c>
      <c r="B3487">
        <v>-7.5503900000000002</v>
      </c>
    </row>
    <row r="3488" spans="1:2" x14ac:dyDescent="0.25">
      <c r="A3488" s="1">
        <v>4879680000</v>
      </c>
      <c r="B3488">
        <v>-7.5285099999999998</v>
      </c>
    </row>
    <row r="3489" spans="1:2" x14ac:dyDescent="0.25">
      <c r="A3489" s="1">
        <v>4881080000</v>
      </c>
      <c r="B3489">
        <v>-7.5564799999999996</v>
      </c>
    </row>
    <row r="3490" spans="1:2" x14ac:dyDescent="0.25">
      <c r="A3490" s="1">
        <v>4882480000</v>
      </c>
      <c r="B3490">
        <v>-7.5511799999999996</v>
      </c>
    </row>
    <row r="3491" spans="1:2" x14ac:dyDescent="0.25">
      <c r="A3491" s="1">
        <v>4883880000</v>
      </c>
      <c r="B3491">
        <v>-7.5619100000000001</v>
      </c>
    </row>
    <row r="3492" spans="1:2" x14ac:dyDescent="0.25">
      <c r="A3492" s="1">
        <v>4885280000</v>
      </c>
      <c r="B3492">
        <v>-7.6315200000000001</v>
      </c>
    </row>
    <row r="3493" spans="1:2" x14ac:dyDescent="0.25">
      <c r="A3493" s="1">
        <v>4886680000</v>
      </c>
      <c r="B3493">
        <v>-7.6139200000000002</v>
      </c>
    </row>
    <row r="3494" spans="1:2" x14ac:dyDescent="0.25">
      <c r="A3494" s="1">
        <v>4888080000</v>
      </c>
      <c r="B3494">
        <v>-7.6121299999999996</v>
      </c>
    </row>
    <row r="3495" spans="1:2" x14ac:dyDescent="0.25">
      <c r="A3495" s="1">
        <v>4889480000</v>
      </c>
      <c r="B3495">
        <v>-7.6498200000000001</v>
      </c>
    </row>
    <row r="3496" spans="1:2" x14ac:dyDescent="0.25">
      <c r="A3496" s="1">
        <v>4890880000</v>
      </c>
      <c r="B3496">
        <v>-7.6367099999999999</v>
      </c>
    </row>
    <row r="3497" spans="1:2" x14ac:dyDescent="0.25">
      <c r="A3497" s="1">
        <v>4892280000</v>
      </c>
      <c r="B3497">
        <v>-7.67544</v>
      </c>
    </row>
    <row r="3498" spans="1:2" x14ac:dyDescent="0.25">
      <c r="A3498" s="1">
        <v>4893680000</v>
      </c>
      <c r="B3498">
        <v>-7.6964199999999998</v>
      </c>
    </row>
    <row r="3499" spans="1:2" x14ac:dyDescent="0.25">
      <c r="A3499" s="1">
        <v>4895080000</v>
      </c>
      <c r="B3499">
        <v>-7.7326100000000002</v>
      </c>
    </row>
    <row r="3500" spans="1:2" x14ac:dyDescent="0.25">
      <c r="A3500" s="1">
        <v>4896480000</v>
      </c>
      <c r="B3500">
        <v>-7.72159</v>
      </c>
    </row>
    <row r="3501" spans="1:2" x14ac:dyDescent="0.25">
      <c r="A3501" s="1">
        <v>4897880000</v>
      </c>
      <c r="B3501">
        <v>-7.7616399999999999</v>
      </c>
    </row>
    <row r="3502" spans="1:2" x14ac:dyDescent="0.25">
      <c r="A3502" s="1">
        <v>4899280000</v>
      </c>
      <c r="B3502">
        <v>-7.7759600000000004</v>
      </c>
    </row>
    <row r="3503" spans="1:2" x14ac:dyDescent="0.25">
      <c r="A3503" s="1">
        <v>4900690000</v>
      </c>
      <c r="B3503">
        <v>-7.8234599999999999</v>
      </c>
    </row>
    <row r="3504" spans="1:2" x14ac:dyDescent="0.25">
      <c r="A3504" s="1">
        <v>4902090000</v>
      </c>
      <c r="B3504">
        <v>-7.8197700000000001</v>
      </c>
    </row>
    <row r="3505" spans="1:2" x14ac:dyDescent="0.25">
      <c r="A3505" s="1">
        <v>4903490000</v>
      </c>
      <c r="B3505">
        <v>-7.8478599999999998</v>
      </c>
    </row>
    <row r="3506" spans="1:2" x14ac:dyDescent="0.25">
      <c r="A3506" s="1">
        <v>4904890000</v>
      </c>
      <c r="B3506">
        <v>-7.8357999999999999</v>
      </c>
    </row>
    <row r="3507" spans="1:2" x14ac:dyDescent="0.25">
      <c r="A3507" s="1">
        <v>4906290000</v>
      </c>
      <c r="B3507">
        <v>-7.8875099999999998</v>
      </c>
    </row>
    <row r="3508" spans="1:2" x14ac:dyDescent="0.25">
      <c r="A3508" s="1">
        <v>4907690000</v>
      </c>
      <c r="B3508">
        <v>-7.9173600000000004</v>
      </c>
    </row>
    <row r="3509" spans="1:2" x14ac:dyDescent="0.25">
      <c r="A3509" s="1">
        <v>4909090000</v>
      </c>
      <c r="B3509">
        <v>-7.9182899999999998</v>
      </c>
    </row>
    <row r="3510" spans="1:2" x14ac:dyDescent="0.25">
      <c r="A3510" s="1">
        <v>4910490000</v>
      </c>
      <c r="B3510">
        <v>-7.9433400000000001</v>
      </c>
    </row>
    <row r="3511" spans="1:2" x14ac:dyDescent="0.25">
      <c r="A3511" s="1">
        <v>4911890000</v>
      </c>
      <c r="B3511">
        <v>-8.0006599999999999</v>
      </c>
    </row>
    <row r="3512" spans="1:2" x14ac:dyDescent="0.25">
      <c r="A3512" s="1">
        <v>4913290000</v>
      </c>
      <c r="B3512">
        <v>-8.0054599999999994</v>
      </c>
    </row>
    <row r="3513" spans="1:2" x14ac:dyDescent="0.25">
      <c r="A3513" s="1">
        <v>4914690000</v>
      </c>
      <c r="B3513">
        <v>-8.0088500000000007</v>
      </c>
    </row>
    <row r="3514" spans="1:2" x14ac:dyDescent="0.25">
      <c r="A3514" s="1">
        <v>4916090000</v>
      </c>
      <c r="B3514">
        <v>-8.0479199999999995</v>
      </c>
    </row>
    <row r="3515" spans="1:2" x14ac:dyDescent="0.25">
      <c r="A3515" s="1">
        <v>4917490000</v>
      </c>
      <c r="B3515">
        <v>-8.1167400000000001</v>
      </c>
    </row>
    <row r="3516" spans="1:2" x14ac:dyDescent="0.25">
      <c r="A3516" s="1">
        <v>4918890000</v>
      </c>
      <c r="B3516">
        <v>-8.1489399999999996</v>
      </c>
    </row>
    <row r="3517" spans="1:2" x14ac:dyDescent="0.25">
      <c r="A3517" s="1">
        <v>4920290000</v>
      </c>
      <c r="B3517">
        <v>-8.1436799999999998</v>
      </c>
    </row>
    <row r="3518" spans="1:2" x14ac:dyDescent="0.25">
      <c r="A3518" s="1">
        <v>4921690000</v>
      </c>
      <c r="B3518">
        <v>-8.2033799999999992</v>
      </c>
    </row>
    <row r="3519" spans="1:2" x14ac:dyDescent="0.25">
      <c r="A3519" s="1">
        <v>4923090000</v>
      </c>
      <c r="B3519">
        <v>-8.2121499999999994</v>
      </c>
    </row>
    <row r="3520" spans="1:2" x14ac:dyDescent="0.25">
      <c r="A3520" s="1">
        <v>4924490000</v>
      </c>
      <c r="B3520">
        <v>-8.2268299999999996</v>
      </c>
    </row>
    <row r="3521" spans="1:2" x14ac:dyDescent="0.25">
      <c r="A3521" s="1">
        <v>4925890000</v>
      </c>
      <c r="B3521">
        <v>-8.2405799999999996</v>
      </c>
    </row>
    <row r="3522" spans="1:2" x14ac:dyDescent="0.25">
      <c r="A3522" s="1">
        <v>4927290000</v>
      </c>
      <c r="B3522">
        <v>-8.2583699999999993</v>
      </c>
    </row>
    <row r="3523" spans="1:2" x14ac:dyDescent="0.25">
      <c r="A3523" s="1">
        <v>4928690000</v>
      </c>
      <c r="B3523">
        <v>-8.2783499999999997</v>
      </c>
    </row>
    <row r="3524" spans="1:2" x14ac:dyDescent="0.25">
      <c r="A3524" s="1">
        <v>4930090000</v>
      </c>
      <c r="B3524">
        <v>-8.3166200000000003</v>
      </c>
    </row>
    <row r="3525" spans="1:2" x14ac:dyDescent="0.25">
      <c r="A3525" s="1">
        <v>4931490000</v>
      </c>
      <c r="B3525">
        <v>-8.3207199999999997</v>
      </c>
    </row>
    <row r="3526" spans="1:2" x14ac:dyDescent="0.25">
      <c r="A3526" s="1">
        <v>4932890000</v>
      </c>
      <c r="B3526">
        <v>-8.3781099999999995</v>
      </c>
    </row>
    <row r="3527" spans="1:2" x14ac:dyDescent="0.25">
      <c r="A3527" s="1">
        <v>4934290000</v>
      </c>
      <c r="B3527">
        <v>-8.3913899999999995</v>
      </c>
    </row>
    <row r="3528" spans="1:2" x14ac:dyDescent="0.25">
      <c r="A3528" s="1">
        <v>4935690000</v>
      </c>
      <c r="B3528">
        <v>-8.4021299999999997</v>
      </c>
    </row>
    <row r="3529" spans="1:2" x14ac:dyDescent="0.25">
      <c r="A3529" s="1">
        <v>4937090000</v>
      </c>
      <c r="B3529">
        <v>-8.4521499999999996</v>
      </c>
    </row>
    <row r="3530" spans="1:2" x14ac:dyDescent="0.25">
      <c r="A3530" s="1">
        <v>4938490000</v>
      </c>
      <c r="B3530">
        <v>-8.4703499999999998</v>
      </c>
    </row>
    <row r="3531" spans="1:2" x14ac:dyDescent="0.25">
      <c r="A3531" s="1">
        <v>4939890000</v>
      </c>
      <c r="B3531">
        <v>-8.4723199999999999</v>
      </c>
    </row>
    <row r="3532" spans="1:2" x14ac:dyDescent="0.25">
      <c r="A3532" s="1">
        <v>4941290000</v>
      </c>
      <c r="B3532">
        <v>-8.5092599999999994</v>
      </c>
    </row>
    <row r="3533" spans="1:2" x14ac:dyDescent="0.25">
      <c r="A3533" s="1">
        <v>4942690000</v>
      </c>
      <c r="B3533">
        <v>-8.5363500000000005</v>
      </c>
    </row>
    <row r="3534" spans="1:2" x14ac:dyDescent="0.25">
      <c r="A3534" s="1">
        <v>4944090000</v>
      </c>
      <c r="B3534">
        <v>-8.5512800000000002</v>
      </c>
    </row>
    <row r="3535" spans="1:2" x14ac:dyDescent="0.25">
      <c r="A3535" s="1">
        <v>4945490000</v>
      </c>
      <c r="B3535">
        <v>-8.5523199999999999</v>
      </c>
    </row>
    <row r="3536" spans="1:2" x14ac:dyDescent="0.25">
      <c r="A3536" s="1">
        <v>4946890000</v>
      </c>
      <c r="B3536">
        <v>-8.6019299999999994</v>
      </c>
    </row>
    <row r="3537" spans="1:2" x14ac:dyDescent="0.25">
      <c r="A3537" s="1">
        <v>4948290000</v>
      </c>
      <c r="B3537">
        <v>-8.6215100000000007</v>
      </c>
    </row>
    <row r="3538" spans="1:2" x14ac:dyDescent="0.25">
      <c r="A3538" s="1">
        <v>4949690000</v>
      </c>
      <c r="B3538">
        <v>-8.5978399999999997</v>
      </c>
    </row>
    <row r="3539" spans="1:2" x14ac:dyDescent="0.25">
      <c r="A3539" s="1">
        <v>4951090000</v>
      </c>
      <c r="B3539">
        <v>-8.6217699999999997</v>
      </c>
    </row>
    <row r="3540" spans="1:2" x14ac:dyDescent="0.25">
      <c r="A3540" s="1">
        <v>4952490000</v>
      </c>
      <c r="B3540">
        <v>-8.6492900000000006</v>
      </c>
    </row>
    <row r="3541" spans="1:2" x14ac:dyDescent="0.25">
      <c r="A3541" s="1">
        <v>4953890000</v>
      </c>
      <c r="B3541">
        <v>-8.6720900000000007</v>
      </c>
    </row>
    <row r="3542" spans="1:2" x14ac:dyDescent="0.25">
      <c r="A3542" s="1">
        <v>4955290000</v>
      </c>
      <c r="B3542">
        <v>-8.6943000000000001</v>
      </c>
    </row>
    <row r="3543" spans="1:2" x14ac:dyDescent="0.25">
      <c r="A3543" s="1">
        <v>4956690000</v>
      </c>
      <c r="B3543">
        <v>-8.7054799999999997</v>
      </c>
    </row>
    <row r="3544" spans="1:2" x14ac:dyDescent="0.25">
      <c r="A3544" s="1">
        <v>4958090000</v>
      </c>
      <c r="B3544">
        <v>-8.7191299999999998</v>
      </c>
    </row>
    <row r="3545" spans="1:2" x14ac:dyDescent="0.25">
      <c r="A3545" s="1">
        <v>4959490000</v>
      </c>
      <c r="B3545">
        <v>-8.7420600000000004</v>
      </c>
    </row>
    <row r="3546" spans="1:2" x14ac:dyDescent="0.25">
      <c r="A3546" s="1">
        <v>4960890000</v>
      </c>
      <c r="B3546">
        <v>-8.7647499999999994</v>
      </c>
    </row>
    <row r="3547" spans="1:2" x14ac:dyDescent="0.25">
      <c r="A3547" s="1">
        <v>4962290000</v>
      </c>
      <c r="B3547">
        <v>-8.7845399999999998</v>
      </c>
    </row>
    <row r="3548" spans="1:2" x14ac:dyDescent="0.25">
      <c r="A3548" s="1">
        <v>4963690000</v>
      </c>
      <c r="B3548">
        <v>-8.7949300000000008</v>
      </c>
    </row>
    <row r="3549" spans="1:2" x14ac:dyDescent="0.25">
      <c r="A3549" s="1">
        <v>4965090000</v>
      </c>
      <c r="B3549">
        <v>-8.8124300000000009</v>
      </c>
    </row>
    <row r="3550" spans="1:2" x14ac:dyDescent="0.25">
      <c r="A3550" s="1">
        <v>4966490000</v>
      </c>
      <c r="B3550">
        <v>-8.8423099999999994</v>
      </c>
    </row>
    <row r="3551" spans="1:2" x14ac:dyDescent="0.25">
      <c r="A3551" s="1">
        <v>4967890000</v>
      </c>
      <c r="B3551">
        <v>-8.8589500000000001</v>
      </c>
    </row>
    <row r="3552" spans="1:2" x14ac:dyDescent="0.25">
      <c r="A3552" s="1">
        <v>4969290000</v>
      </c>
      <c r="B3552">
        <v>-8.8859399999999997</v>
      </c>
    </row>
    <row r="3553" spans="1:2" x14ac:dyDescent="0.25">
      <c r="A3553" s="1">
        <v>4970690000</v>
      </c>
      <c r="B3553">
        <v>-8.8823500000000006</v>
      </c>
    </row>
    <row r="3554" spans="1:2" x14ac:dyDescent="0.25">
      <c r="A3554" s="1">
        <v>4972090000</v>
      </c>
      <c r="B3554">
        <v>-8.8613999999999997</v>
      </c>
    </row>
    <row r="3555" spans="1:2" x14ac:dyDescent="0.25">
      <c r="A3555" s="1">
        <v>4973490000</v>
      </c>
      <c r="B3555">
        <v>-8.9204399999999993</v>
      </c>
    </row>
    <row r="3556" spans="1:2" x14ac:dyDescent="0.25">
      <c r="A3556" s="1">
        <v>4974890000</v>
      </c>
      <c r="B3556">
        <v>-8.9342000000000006</v>
      </c>
    </row>
    <row r="3557" spans="1:2" x14ac:dyDescent="0.25">
      <c r="A3557" s="1">
        <v>4976290000</v>
      </c>
      <c r="B3557">
        <v>-8.9384599999999992</v>
      </c>
    </row>
    <row r="3558" spans="1:2" x14ac:dyDescent="0.25">
      <c r="A3558" s="1">
        <v>4977690000</v>
      </c>
      <c r="B3558">
        <v>-8.9335299999999993</v>
      </c>
    </row>
    <row r="3559" spans="1:2" x14ac:dyDescent="0.25">
      <c r="A3559" s="1">
        <v>4979090000</v>
      </c>
      <c r="B3559">
        <v>-8.9446999999999992</v>
      </c>
    </row>
    <row r="3560" spans="1:2" x14ac:dyDescent="0.25">
      <c r="A3560" s="1">
        <v>4980490000</v>
      </c>
      <c r="B3560">
        <v>-8.9666099999999993</v>
      </c>
    </row>
    <row r="3561" spans="1:2" x14ac:dyDescent="0.25">
      <c r="A3561" s="1">
        <v>4981890000</v>
      </c>
      <c r="B3561">
        <v>-8.9600200000000001</v>
      </c>
    </row>
    <row r="3562" spans="1:2" x14ac:dyDescent="0.25">
      <c r="A3562" s="1">
        <v>4983290000</v>
      </c>
      <c r="B3562">
        <v>-8.9809099999999997</v>
      </c>
    </row>
    <row r="3563" spans="1:2" x14ac:dyDescent="0.25">
      <c r="A3563" s="1">
        <v>4984690000</v>
      </c>
      <c r="B3563">
        <v>-8.9664999999999999</v>
      </c>
    </row>
    <row r="3564" spans="1:2" x14ac:dyDescent="0.25">
      <c r="A3564" s="1">
        <v>4986090000</v>
      </c>
      <c r="B3564">
        <v>-8.9516899999999993</v>
      </c>
    </row>
    <row r="3565" spans="1:2" x14ac:dyDescent="0.25">
      <c r="A3565" s="1">
        <v>4987490000</v>
      </c>
      <c r="B3565">
        <v>-8.9606499999999993</v>
      </c>
    </row>
    <row r="3566" spans="1:2" x14ac:dyDescent="0.25">
      <c r="A3566" s="1">
        <v>4988890000</v>
      </c>
      <c r="B3566">
        <v>-8.9915699999999994</v>
      </c>
    </row>
    <row r="3567" spans="1:2" x14ac:dyDescent="0.25">
      <c r="A3567" s="1">
        <v>4990290000</v>
      </c>
      <c r="B3567">
        <v>-8.9964399999999998</v>
      </c>
    </row>
    <row r="3568" spans="1:2" x14ac:dyDescent="0.25">
      <c r="A3568" s="1">
        <v>4991690000</v>
      </c>
      <c r="B3568">
        <v>-8.9681999999999995</v>
      </c>
    </row>
    <row r="3569" spans="1:2" x14ac:dyDescent="0.25">
      <c r="A3569" s="1">
        <v>4993090000</v>
      </c>
      <c r="B3569">
        <v>-8.9700699999999998</v>
      </c>
    </row>
    <row r="3570" spans="1:2" x14ac:dyDescent="0.25">
      <c r="A3570" s="1">
        <v>4994490000</v>
      </c>
      <c r="B3570">
        <v>-8.9375599999999995</v>
      </c>
    </row>
    <row r="3571" spans="1:2" x14ac:dyDescent="0.25">
      <c r="A3571" s="1">
        <v>4995890000</v>
      </c>
      <c r="B3571">
        <v>-8.9347399999999997</v>
      </c>
    </row>
    <row r="3572" spans="1:2" x14ac:dyDescent="0.25">
      <c r="A3572" s="1">
        <v>4997290000</v>
      </c>
      <c r="B3572">
        <v>-8.9612300000000005</v>
      </c>
    </row>
    <row r="3573" spans="1:2" x14ac:dyDescent="0.25">
      <c r="A3573" s="1">
        <v>4998690000</v>
      </c>
      <c r="B3573">
        <v>-8.9371700000000001</v>
      </c>
    </row>
    <row r="3574" spans="1:2" x14ac:dyDescent="0.25">
      <c r="A3574" s="1">
        <v>5000090000</v>
      </c>
      <c r="B3574">
        <v>-8.9325100000000006</v>
      </c>
    </row>
    <row r="3575" spans="1:2" x14ac:dyDescent="0.25">
      <c r="A3575" s="1">
        <v>5001490000</v>
      </c>
      <c r="B3575">
        <v>-8.9309799999999999</v>
      </c>
    </row>
    <row r="3576" spans="1:2" x14ac:dyDescent="0.25">
      <c r="A3576" s="1">
        <v>5002890000</v>
      </c>
      <c r="B3576">
        <v>-8.9067799999999995</v>
      </c>
    </row>
    <row r="3577" spans="1:2" x14ac:dyDescent="0.25">
      <c r="A3577" s="1">
        <v>5004290000</v>
      </c>
      <c r="B3577">
        <v>-8.9207900000000002</v>
      </c>
    </row>
    <row r="3578" spans="1:2" x14ac:dyDescent="0.25">
      <c r="A3578" s="1">
        <v>5005690000</v>
      </c>
      <c r="B3578">
        <v>-8.9119799999999998</v>
      </c>
    </row>
    <row r="3579" spans="1:2" x14ac:dyDescent="0.25">
      <c r="A3579" s="1">
        <v>5007090000</v>
      </c>
      <c r="B3579">
        <v>-8.8827099999999994</v>
      </c>
    </row>
    <row r="3580" spans="1:2" x14ac:dyDescent="0.25">
      <c r="A3580" s="1">
        <v>5008490000</v>
      </c>
      <c r="B3580">
        <v>-8.8980499999999996</v>
      </c>
    </row>
    <row r="3581" spans="1:2" x14ac:dyDescent="0.25">
      <c r="A3581" s="1">
        <v>5009890000</v>
      </c>
      <c r="B3581">
        <v>-8.8525600000000004</v>
      </c>
    </row>
    <row r="3582" spans="1:2" x14ac:dyDescent="0.25">
      <c r="A3582" s="1">
        <v>5011290000</v>
      </c>
      <c r="B3582">
        <v>-8.84666</v>
      </c>
    </row>
    <row r="3583" spans="1:2" x14ac:dyDescent="0.25">
      <c r="A3583" s="1">
        <v>5012690000</v>
      </c>
      <c r="B3583">
        <v>-8.8415800000000004</v>
      </c>
    </row>
    <row r="3584" spans="1:2" x14ac:dyDescent="0.25">
      <c r="A3584" s="1">
        <v>5014090000</v>
      </c>
      <c r="B3584">
        <v>-8.8394899999999996</v>
      </c>
    </row>
    <row r="3585" spans="1:2" x14ac:dyDescent="0.25">
      <c r="A3585" s="1">
        <v>5015490000</v>
      </c>
      <c r="B3585">
        <v>-8.8265899999999995</v>
      </c>
    </row>
    <row r="3586" spans="1:2" x14ac:dyDescent="0.25">
      <c r="A3586" s="1">
        <v>5016890000</v>
      </c>
      <c r="B3586">
        <v>-8.8381100000000004</v>
      </c>
    </row>
    <row r="3587" spans="1:2" x14ac:dyDescent="0.25">
      <c r="A3587" s="1">
        <v>5018290000</v>
      </c>
      <c r="B3587">
        <v>-8.7832699999999999</v>
      </c>
    </row>
    <row r="3588" spans="1:2" x14ac:dyDescent="0.25">
      <c r="A3588" s="1">
        <v>5019690000</v>
      </c>
      <c r="B3588">
        <v>-8.8366900000000008</v>
      </c>
    </row>
    <row r="3589" spans="1:2" x14ac:dyDescent="0.25">
      <c r="A3589" s="1">
        <v>5021090000</v>
      </c>
      <c r="B3589">
        <v>-8.8279899999999998</v>
      </c>
    </row>
    <row r="3590" spans="1:2" x14ac:dyDescent="0.25">
      <c r="A3590" s="1">
        <v>5022490000</v>
      </c>
      <c r="B3590">
        <v>-8.8083399999999994</v>
      </c>
    </row>
    <row r="3591" spans="1:2" x14ac:dyDescent="0.25">
      <c r="A3591" s="1">
        <v>5023890000</v>
      </c>
      <c r="B3591">
        <v>-8.8198500000000006</v>
      </c>
    </row>
    <row r="3592" spans="1:2" x14ac:dyDescent="0.25">
      <c r="A3592" s="1">
        <v>5025290000</v>
      </c>
      <c r="B3592">
        <v>-8.7637199999999993</v>
      </c>
    </row>
    <row r="3593" spans="1:2" x14ac:dyDescent="0.25">
      <c r="A3593" s="1">
        <v>5026690000</v>
      </c>
      <c r="B3593">
        <v>-8.8055199999999996</v>
      </c>
    </row>
    <row r="3594" spans="1:2" x14ac:dyDescent="0.25">
      <c r="A3594" s="1">
        <v>5028100000</v>
      </c>
      <c r="B3594">
        <v>-8.7723700000000004</v>
      </c>
    </row>
    <row r="3595" spans="1:2" x14ac:dyDescent="0.25">
      <c r="A3595" s="1">
        <v>5029500000</v>
      </c>
      <c r="B3595">
        <v>-8.8031900000000007</v>
      </c>
    </row>
    <row r="3596" spans="1:2" x14ac:dyDescent="0.25">
      <c r="A3596" s="1">
        <v>5030900000</v>
      </c>
      <c r="B3596">
        <v>-8.7805099999999996</v>
      </c>
    </row>
    <row r="3597" spans="1:2" x14ac:dyDescent="0.25">
      <c r="A3597" s="1">
        <v>5032300000</v>
      </c>
      <c r="B3597">
        <v>-8.7663700000000002</v>
      </c>
    </row>
    <row r="3598" spans="1:2" x14ac:dyDescent="0.25">
      <c r="A3598" s="1">
        <v>5033700000</v>
      </c>
      <c r="B3598">
        <v>-8.7614300000000007</v>
      </c>
    </row>
    <row r="3599" spans="1:2" x14ac:dyDescent="0.25">
      <c r="A3599" s="1">
        <v>5035100000</v>
      </c>
      <c r="B3599">
        <v>-8.7586700000000004</v>
      </c>
    </row>
    <row r="3600" spans="1:2" x14ac:dyDescent="0.25">
      <c r="A3600" s="1">
        <v>5036500000</v>
      </c>
      <c r="B3600">
        <v>-8.7528299999999994</v>
      </c>
    </row>
    <row r="3601" spans="1:2" x14ac:dyDescent="0.25">
      <c r="A3601" s="1">
        <v>5037900000</v>
      </c>
      <c r="B3601">
        <v>-8.7274200000000004</v>
      </c>
    </row>
    <row r="3602" spans="1:2" x14ac:dyDescent="0.25">
      <c r="A3602" s="1">
        <v>5039300000</v>
      </c>
      <c r="B3602">
        <v>-8.7449100000000008</v>
      </c>
    </row>
    <row r="3603" spans="1:2" x14ac:dyDescent="0.25">
      <c r="A3603" s="1">
        <v>5040700000</v>
      </c>
      <c r="B3603">
        <v>-8.7396799999999999</v>
      </c>
    </row>
    <row r="3604" spans="1:2" x14ac:dyDescent="0.25">
      <c r="A3604" s="1">
        <v>5042100000</v>
      </c>
      <c r="B3604">
        <v>-8.7202099999999998</v>
      </c>
    </row>
    <row r="3605" spans="1:2" x14ac:dyDescent="0.25">
      <c r="A3605" s="1">
        <v>5043500000</v>
      </c>
      <c r="B3605">
        <v>-8.7404499999999992</v>
      </c>
    </row>
    <row r="3606" spans="1:2" x14ac:dyDescent="0.25">
      <c r="A3606" s="1">
        <v>5044900000</v>
      </c>
      <c r="B3606">
        <v>-8.7627000000000006</v>
      </c>
    </row>
    <row r="3607" spans="1:2" x14ac:dyDescent="0.25">
      <c r="A3607" s="1">
        <v>5046300000</v>
      </c>
      <c r="B3607">
        <v>-8.7531499999999998</v>
      </c>
    </row>
    <row r="3608" spans="1:2" x14ac:dyDescent="0.25">
      <c r="A3608" s="1">
        <v>5047700000</v>
      </c>
      <c r="B3608">
        <v>-8.7865800000000007</v>
      </c>
    </row>
    <row r="3609" spans="1:2" x14ac:dyDescent="0.25">
      <c r="A3609" s="1">
        <v>5049100000</v>
      </c>
      <c r="B3609">
        <v>-8.7670700000000004</v>
      </c>
    </row>
    <row r="3610" spans="1:2" x14ac:dyDescent="0.25">
      <c r="A3610" s="1">
        <v>5050500000</v>
      </c>
      <c r="B3610">
        <v>-8.7481799999999996</v>
      </c>
    </row>
    <row r="3611" spans="1:2" x14ac:dyDescent="0.25">
      <c r="A3611" s="1">
        <v>5051900000</v>
      </c>
      <c r="B3611">
        <v>-8.7532399999999999</v>
      </c>
    </row>
    <row r="3612" spans="1:2" x14ac:dyDescent="0.25">
      <c r="A3612" s="1">
        <v>5053300000</v>
      </c>
      <c r="B3612">
        <v>-8.7637300000000007</v>
      </c>
    </row>
    <row r="3613" spans="1:2" x14ac:dyDescent="0.25">
      <c r="A3613" s="1">
        <v>5054700000</v>
      </c>
      <c r="B3613">
        <v>-8.7906300000000002</v>
      </c>
    </row>
    <row r="3614" spans="1:2" x14ac:dyDescent="0.25">
      <c r="A3614" s="1">
        <v>5056100000</v>
      </c>
      <c r="B3614">
        <v>-8.7548600000000008</v>
      </c>
    </row>
    <row r="3615" spans="1:2" x14ac:dyDescent="0.25">
      <c r="A3615" s="1">
        <v>5057500000</v>
      </c>
      <c r="B3615">
        <v>-8.8002500000000001</v>
      </c>
    </row>
    <row r="3616" spans="1:2" x14ac:dyDescent="0.25">
      <c r="A3616" s="1">
        <v>5058900000</v>
      </c>
      <c r="B3616">
        <v>-8.7716499999999993</v>
      </c>
    </row>
    <row r="3617" spans="1:2" x14ac:dyDescent="0.25">
      <c r="A3617" s="1">
        <v>5060300000</v>
      </c>
      <c r="B3617">
        <v>-8.7926400000000005</v>
      </c>
    </row>
    <row r="3618" spans="1:2" x14ac:dyDescent="0.25">
      <c r="A3618" s="1">
        <v>5061700000</v>
      </c>
      <c r="B3618">
        <v>-8.7784300000000002</v>
      </c>
    </row>
    <row r="3619" spans="1:2" x14ac:dyDescent="0.25">
      <c r="A3619" s="1">
        <v>5063100000</v>
      </c>
      <c r="B3619">
        <v>-8.7849000000000004</v>
      </c>
    </row>
    <row r="3620" spans="1:2" x14ac:dyDescent="0.25">
      <c r="A3620" s="1">
        <v>5064500000</v>
      </c>
      <c r="B3620">
        <v>-8.8001100000000001</v>
      </c>
    </row>
    <row r="3621" spans="1:2" x14ac:dyDescent="0.25">
      <c r="A3621" s="1">
        <v>5065900000</v>
      </c>
      <c r="B3621">
        <v>-8.8358799999999995</v>
      </c>
    </row>
    <row r="3622" spans="1:2" x14ac:dyDescent="0.25">
      <c r="A3622" s="1">
        <v>5067300000</v>
      </c>
      <c r="B3622">
        <v>-8.8164899999999999</v>
      </c>
    </row>
    <row r="3623" spans="1:2" x14ac:dyDescent="0.25">
      <c r="A3623" s="1">
        <v>5068700000</v>
      </c>
      <c r="B3623">
        <v>-8.7968399999999995</v>
      </c>
    </row>
    <row r="3624" spans="1:2" x14ac:dyDescent="0.25">
      <c r="A3624" s="1">
        <v>5070100000</v>
      </c>
      <c r="B3624">
        <v>-8.8102300000000007</v>
      </c>
    </row>
    <row r="3625" spans="1:2" x14ac:dyDescent="0.25">
      <c r="A3625" s="1">
        <v>5071500000</v>
      </c>
      <c r="B3625">
        <v>-8.8406699999999994</v>
      </c>
    </row>
    <row r="3626" spans="1:2" x14ac:dyDescent="0.25">
      <c r="A3626" s="1">
        <v>5072900000</v>
      </c>
      <c r="B3626">
        <v>-8.8420299999999994</v>
      </c>
    </row>
    <row r="3627" spans="1:2" x14ac:dyDescent="0.25">
      <c r="A3627" s="1">
        <v>5074300000</v>
      </c>
      <c r="B3627">
        <v>-8.8036100000000008</v>
      </c>
    </row>
    <row r="3628" spans="1:2" x14ac:dyDescent="0.25">
      <c r="A3628" s="1">
        <v>5075700000</v>
      </c>
      <c r="B3628">
        <v>-8.8511399999999991</v>
      </c>
    </row>
    <row r="3629" spans="1:2" x14ac:dyDescent="0.25">
      <c r="A3629" s="1">
        <v>5077100000</v>
      </c>
      <c r="B3629">
        <v>-8.8482599999999998</v>
      </c>
    </row>
    <row r="3630" spans="1:2" x14ac:dyDescent="0.25">
      <c r="A3630" s="1">
        <v>5078500000</v>
      </c>
      <c r="B3630">
        <v>-8.8383099999999999</v>
      </c>
    </row>
    <row r="3631" spans="1:2" x14ac:dyDescent="0.25">
      <c r="A3631" s="1">
        <v>5079900000</v>
      </c>
      <c r="B3631">
        <v>-8.8649500000000003</v>
      </c>
    </row>
    <row r="3632" spans="1:2" x14ac:dyDescent="0.25">
      <c r="A3632" s="1">
        <v>5081300000</v>
      </c>
      <c r="B3632">
        <v>-8.9156399999999998</v>
      </c>
    </row>
    <row r="3633" spans="1:2" x14ac:dyDescent="0.25">
      <c r="A3633" s="1">
        <v>5082700000</v>
      </c>
      <c r="B3633">
        <v>-8.8795400000000004</v>
      </c>
    </row>
    <row r="3634" spans="1:2" x14ac:dyDescent="0.25">
      <c r="A3634" s="1">
        <v>5084100000</v>
      </c>
      <c r="B3634">
        <v>-8.9151199999999999</v>
      </c>
    </row>
    <row r="3635" spans="1:2" x14ac:dyDescent="0.25">
      <c r="A3635" s="1">
        <v>5085500000</v>
      </c>
      <c r="B3635">
        <v>-8.9130099999999999</v>
      </c>
    </row>
    <row r="3636" spans="1:2" x14ac:dyDescent="0.25">
      <c r="A3636" s="1">
        <v>5086900000</v>
      </c>
      <c r="B3636">
        <v>-8.9481800000000007</v>
      </c>
    </row>
    <row r="3637" spans="1:2" x14ac:dyDescent="0.25">
      <c r="A3637" s="1">
        <v>5088300000</v>
      </c>
      <c r="B3637">
        <v>-8.9442500000000003</v>
      </c>
    </row>
    <row r="3638" spans="1:2" x14ac:dyDescent="0.25">
      <c r="A3638" s="1">
        <v>5089700000</v>
      </c>
      <c r="B3638">
        <v>-8.9158500000000007</v>
      </c>
    </row>
    <row r="3639" spans="1:2" x14ac:dyDescent="0.25">
      <c r="A3639" s="1">
        <v>5091100000</v>
      </c>
      <c r="B3639">
        <v>-8.9711400000000001</v>
      </c>
    </row>
    <row r="3640" spans="1:2" x14ac:dyDescent="0.25">
      <c r="A3640" s="1">
        <v>5092500000</v>
      </c>
      <c r="B3640">
        <v>-8.98874</v>
      </c>
    </row>
    <row r="3641" spans="1:2" x14ac:dyDescent="0.25">
      <c r="A3641" s="1">
        <v>5093900000</v>
      </c>
      <c r="B3641">
        <v>-8.9904899999999994</v>
      </c>
    </row>
    <row r="3642" spans="1:2" x14ac:dyDescent="0.25">
      <c r="A3642" s="1">
        <v>5095300000</v>
      </c>
      <c r="B3642">
        <v>-9.0279100000000003</v>
      </c>
    </row>
    <row r="3643" spans="1:2" x14ac:dyDescent="0.25">
      <c r="A3643" s="1">
        <v>5096700000</v>
      </c>
      <c r="B3643">
        <v>-9.0294299999999996</v>
      </c>
    </row>
    <row r="3644" spans="1:2" x14ac:dyDescent="0.25">
      <c r="A3644" s="1">
        <v>5098100000</v>
      </c>
      <c r="B3644">
        <v>-9.0551700000000004</v>
      </c>
    </row>
    <row r="3645" spans="1:2" x14ac:dyDescent="0.25">
      <c r="A3645" s="1">
        <v>5099500000</v>
      </c>
      <c r="B3645">
        <v>-9.1147100000000005</v>
      </c>
    </row>
    <row r="3646" spans="1:2" x14ac:dyDescent="0.25">
      <c r="A3646" s="1">
        <v>5100900000</v>
      </c>
      <c r="B3646">
        <v>-9.1259899999999998</v>
      </c>
    </row>
    <row r="3647" spans="1:2" x14ac:dyDescent="0.25">
      <c r="A3647" s="1">
        <v>5102300000</v>
      </c>
      <c r="B3647">
        <v>-9.1377400000000009</v>
      </c>
    </row>
    <row r="3648" spans="1:2" x14ac:dyDescent="0.25">
      <c r="A3648" s="1">
        <v>5103700000</v>
      </c>
      <c r="B3648">
        <v>-9.1511600000000008</v>
      </c>
    </row>
    <row r="3649" spans="1:2" x14ac:dyDescent="0.25">
      <c r="A3649" s="1">
        <v>5105100000</v>
      </c>
      <c r="B3649">
        <v>-9.16526</v>
      </c>
    </row>
    <row r="3650" spans="1:2" x14ac:dyDescent="0.25">
      <c r="A3650" s="1">
        <v>5106500000</v>
      </c>
      <c r="B3650">
        <v>-9.2203999999999997</v>
      </c>
    </row>
    <row r="3651" spans="1:2" x14ac:dyDescent="0.25">
      <c r="A3651" s="1">
        <v>5107900000</v>
      </c>
      <c r="B3651">
        <v>-9.1798800000000007</v>
      </c>
    </row>
    <row r="3652" spans="1:2" x14ac:dyDescent="0.25">
      <c r="A3652" s="1">
        <v>5109300000</v>
      </c>
      <c r="B3652">
        <v>-9.2236899999999995</v>
      </c>
    </row>
    <row r="3653" spans="1:2" x14ac:dyDescent="0.25">
      <c r="A3653" s="1">
        <v>5110700000</v>
      </c>
      <c r="B3653">
        <v>-9.2545699999999993</v>
      </c>
    </row>
    <row r="3654" spans="1:2" x14ac:dyDescent="0.25">
      <c r="A3654" s="1">
        <v>5112100000</v>
      </c>
      <c r="B3654">
        <v>-9.2753300000000003</v>
      </c>
    </row>
    <row r="3655" spans="1:2" x14ac:dyDescent="0.25">
      <c r="A3655" s="1">
        <v>5113500000</v>
      </c>
      <c r="B3655">
        <v>-9.2724499999999992</v>
      </c>
    </row>
    <row r="3656" spans="1:2" x14ac:dyDescent="0.25">
      <c r="A3656" s="1">
        <v>5114900000</v>
      </c>
      <c r="B3656">
        <v>-9.3065899999999999</v>
      </c>
    </row>
    <row r="3657" spans="1:2" x14ac:dyDescent="0.25">
      <c r="A3657" s="1">
        <v>5116300000</v>
      </c>
      <c r="B3657">
        <v>-9.29345</v>
      </c>
    </row>
    <row r="3658" spans="1:2" x14ac:dyDescent="0.25">
      <c r="A3658" s="1">
        <v>5117700000</v>
      </c>
      <c r="B3658">
        <v>-9.3067700000000002</v>
      </c>
    </row>
    <row r="3659" spans="1:2" x14ac:dyDescent="0.25">
      <c r="A3659" s="1">
        <v>5119100000</v>
      </c>
      <c r="B3659">
        <v>-9.3478700000000003</v>
      </c>
    </row>
    <row r="3660" spans="1:2" x14ac:dyDescent="0.25">
      <c r="A3660" s="1">
        <v>5120500000</v>
      </c>
      <c r="B3660">
        <v>-9.39757</v>
      </c>
    </row>
    <row r="3661" spans="1:2" x14ac:dyDescent="0.25">
      <c r="A3661" s="1">
        <v>5121900000</v>
      </c>
      <c r="B3661">
        <v>-9.4053299999999993</v>
      </c>
    </row>
    <row r="3662" spans="1:2" x14ac:dyDescent="0.25">
      <c r="A3662" s="1">
        <v>5123300000</v>
      </c>
      <c r="B3662">
        <v>-9.4065300000000001</v>
      </c>
    </row>
    <row r="3663" spans="1:2" x14ac:dyDescent="0.25">
      <c r="A3663" s="1">
        <v>5124700000</v>
      </c>
      <c r="B3663">
        <v>-9.4607799999999997</v>
      </c>
    </row>
    <row r="3664" spans="1:2" x14ac:dyDescent="0.25">
      <c r="A3664" s="1">
        <v>5126100000</v>
      </c>
      <c r="B3664">
        <v>-9.4893000000000001</v>
      </c>
    </row>
    <row r="3665" spans="1:2" x14ac:dyDescent="0.25">
      <c r="A3665" s="1">
        <v>5127500000</v>
      </c>
      <c r="B3665">
        <v>-9.4617100000000001</v>
      </c>
    </row>
    <row r="3666" spans="1:2" x14ac:dyDescent="0.25">
      <c r="A3666" s="1">
        <v>5128900000</v>
      </c>
      <c r="B3666">
        <v>-9.52773</v>
      </c>
    </row>
    <row r="3667" spans="1:2" x14ac:dyDescent="0.25">
      <c r="A3667" s="1">
        <v>5130300000</v>
      </c>
      <c r="B3667">
        <v>-9.4906400000000009</v>
      </c>
    </row>
    <row r="3668" spans="1:2" x14ac:dyDescent="0.25">
      <c r="A3668" s="1">
        <v>5131700000</v>
      </c>
      <c r="B3668">
        <v>-9.5646299999999993</v>
      </c>
    </row>
    <row r="3669" spans="1:2" x14ac:dyDescent="0.25">
      <c r="A3669" s="1">
        <v>5133100000</v>
      </c>
      <c r="B3669">
        <v>-9.5655999999999999</v>
      </c>
    </row>
    <row r="3670" spans="1:2" x14ac:dyDescent="0.25">
      <c r="A3670" s="1">
        <v>5134500000</v>
      </c>
      <c r="B3670">
        <v>-9.5879700000000003</v>
      </c>
    </row>
    <row r="3671" spans="1:2" x14ac:dyDescent="0.25">
      <c r="A3671" s="1">
        <v>5135900000</v>
      </c>
      <c r="B3671">
        <v>-9.5963399999999996</v>
      </c>
    </row>
    <row r="3672" spans="1:2" x14ac:dyDescent="0.25">
      <c r="A3672" s="1">
        <v>5137300000</v>
      </c>
      <c r="B3672">
        <v>-9.6856000000000009</v>
      </c>
    </row>
    <row r="3673" spans="1:2" x14ac:dyDescent="0.25">
      <c r="A3673" s="1">
        <v>5138700000</v>
      </c>
      <c r="B3673">
        <v>-9.6547499999999999</v>
      </c>
    </row>
    <row r="3674" spans="1:2" x14ac:dyDescent="0.25">
      <c r="A3674" s="1">
        <v>5140100000</v>
      </c>
      <c r="B3674">
        <v>-9.6501599999999996</v>
      </c>
    </row>
    <row r="3675" spans="1:2" x14ac:dyDescent="0.25">
      <c r="A3675" s="1">
        <v>5141500000</v>
      </c>
      <c r="B3675">
        <v>-9.67014</v>
      </c>
    </row>
    <row r="3676" spans="1:2" x14ac:dyDescent="0.25">
      <c r="A3676" s="1">
        <v>5142900000</v>
      </c>
      <c r="B3676">
        <v>-9.6818100000000005</v>
      </c>
    </row>
    <row r="3677" spans="1:2" x14ac:dyDescent="0.25">
      <c r="A3677" s="1">
        <v>5144300000</v>
      </c>
      <c r="B3677">
        <v>-9.6608300000000007</v>
      </c>
    </row>
    <row r="3678" spans="1:2" x14ac:dyDescent="0.25">
      <c r="A3678" s="1">
        <v>5145700000</v>
      </c>
      <c r="B3678">
        <v>-9.6578400000000002</v>
      </c>
    </row>
    <row r="3679" spans="1:2" x14ac:dyDescent="0.25">
      <c r="A3679" s="1">
        <v>5147100000</v>
      </c>
      <c r="B3679">
        <v>-9.6743100000000002</v>
      </c>
    </row>
    <row r="3680" spans="1:2" x14ac:dyDescent="0.25">
      <c r="A3680" s="1">
        <v>5148500000</v>
      </c>
      <c r="B3680">
        <v>-9.7041000000000004</v>
      </c>
    </row>
    <row r="3681" spans="1:2" x14ac:dyDescent="0.25">
      <c r="A3681" s="1">
        <v>5149900000</v>
      </c>
      <c r="B3681">
        <v>-9.6776199999999992</v>
      </c>
    </row>
    <row r="3682" spans="1:2" x14ac:dyDescent="0.25">
      <c r="A3682" s="1">
        <v>5151300000</v>
      </c>
      <c r="B3682">
        <v>-9.6552799999999994</v>
      </c>
    </row>
    <row r="3683" spans="1:2" x14ac:dyDescent="0.25">
      <c r="A3683" s="1">
        <v>5152700000</v>
      </c>
      <c r="B3683">
        <v>-9.6868499999999997</v>
      </c>
    </row>
    <row r="3684" spans="1:2" x14ac:dyDescent="0.25">
      <c r="A3684" s="1">
        <v>5154100000</v>
      </c>
      <c r="B3684">
        <v>-9.6996800000000007</v>
      </c>
    </row>
    <row r="3685" spans="1:2" x14ac:dyDescent="0.25">
      <c r="A3685" s="1">
        <v>5155510000</v>
      </c>
      <c r="B3685">
        <v>-9.6798000000000002</v>
      </c>
    </row>
    <row r="3686" spans="1:2" x14ac:dyDescent="0.25">
      <c r="A3686" s="1">
        <v>5156910000</v>
      </c>
      <c r="B3686">
        <v>-9.6941199999999998</v>
      </c>
    </row>
    <row r="3687" spans="1:2" x14ac:dyDescent="0.25">
      <c r="A3687" s="1">
        <v>5158310000</v>
      </c>
      <c r="B3687">
        <v>-9.69604</v>
      </c>
    </row>
    <row r="3688" spans="1:2" x14ac:dyDescent="0.25">
      <c r="A3688" s="1">
        <v>5159710000</v>
      </c>
      <c r="B3688">
        <v>-9.6867599999999996</v>
      </c>
    </row>
    <row r="3689" spans="1:2" x14ac:dyDescent="0.25">
      <c r="A3689" s="1">
        <v>5161110000</v>
      </c>
      <c r="B3689">
        <v>-9.7187900000000003</v>
      </c>
    </row>
    <row r="3690" spans="1:2" x14ac:dyDescent="0.25">
      <c r="A3690" s="1">
        <v>5162510000</v>
      </c>
      <c r="B3690">
        <v>-9.73691</v>
      </c>
    </row>
    <row r="3691" spans="1:2" x14ac:dyDescent="0.25">
      <c r="A3691" s="1">
        <v>5163910000</v>
      </c>
      <c r="B3691">
        <v>-9.7436399999999992</v>
      </c>
    </row>
    <row r="3692" spans="1:2" x14ac:dyDescent="0.25">
      <c r="A3692" s="1">
        <v>5165310000</v>
      </c>
      <c r="B3692">
        <v>-9.7402099999999994</v>
      </c>
    </row>
    <row r="3693" spans="1:2" x14ac:dyDescent="0.25">
      <c r="A3693" s="1">
        <v>5166710000</v>
      </c>
      <c r="B3693">
        <v>-9.7604399999999991</v>
      </c>
    </row>
    <row r="3694" spans="1:2" x14ac:dyDescent="0.25">
      <c r="A3694" s="1">
        <v>5168110000</v>
      </c>
      <c r="B3694">
        <v>-9.7631899999999998</v>
      </c>
    </row>
    <row r="3695" spans="1:2" x14ac:dyDescent="0.25">
      <c r="A3695" s="1">
        <v>5169510000</v>
      </c>
      <c r="B3695">
        <v>-9.7993000000000006</v>
      </c>
    </row>
    <row r="3696" spans="1:2" x14ac:dyDescent="0.25">
      <c r="A3696" s="1">
        <v>5170910000</v>
      </c>
      <c r="B3696">
        <v>-9.8111200000000007</v>
      </c>
    </row>
    <row r="3697" spans="1:2" x14ac:dyDescent="0.25">
      <c r="A3697" s="1">
        <v>5172310000</v>
      </c>
      <c r="B3697">
        <v>-9.7760099999999994</v>
      </c>
    </row>
    <row r="3698" spans="1:2" x14ac:dyDescent="0.25">
      <c r="A3698" s="1">
        <v>5173710000</v>
      </c>
      <c r="B3698">
        <v>-9.7708899999999996</v>
      </c>
    </row>
    <row r="3699" spans="1:2" x14ac:dyDescent="0.25">
      <c r="A3699" s="1">
        <v>5175110000</v>
      </c>
      <c r="B3699">
        <v>-9.8105499999999992</v>
      </c>
    </row>
    <row r="3700" spans="1:2" x14ac:dyDescent="0.25">
      <c r="A3700" s="1">
        <v>5176510000</v>
      </c>
      <c r="B3700">
        <v>-9.78918</v>
      </c>
    </row>
    <row r="3701" spans="1:2" x14ac:dyDescent="0.25">
      <c r="A3701" s="1">
        <v>5177910000</v>
      </c>
      <c r="B3701">
        <v>-9.7821300000000004</v>
      </c>
    </row>
    <row r="3702" spans="1:2" x14ac:dyDescent="0.25">
      <c r="A3702" s="1">
        <v>5179310000</v>
      </c>
      <c r="B3702">
        <v>-9.7875300000000003</v>
      </c>
    </row>
    <row r="3703" spans="1:2" x14ac:dyDescent="0.25">
      <c r="A3703" s="1">
        <v>5180710000</v>
      </c>
      <c r="B3703">
        <v>-9.7648100000000007</v>
      </c>
    </row>
    <row r="3704" spans="1:2" x14ac:dyDescent="0.25">
      <c r="A3704" s="1">
        <v>5182110000</v>
      </c>
      <c r="B3704">
        <v>-9.7765500000000003</v>
      </c>
    </row>
    <row r="3705" spans="1:2" x14ac:dyDescent="0.25">
      <c r="A3705" s="1">
        <v>5183510000</v>
      </c>
      <c r="B3705">
        <v>-9.7754700000000003</v>
      </c>
    </row>
    <row r="3706" spans="1:2" x14ac:dyDescent="0.25">
      <c r="A3706" s="1">
        <v>5184910000</v>
      </c>
      <c r="B3706">
        <v>-9.7513500000000004</v>
      </c>
    </row>
    <row r="3707" spans="1:2" x14ac:dyDescent="0.25">
      <c r="A3707" s="1">
        <v>5186310000</v>
      </c>
      <c r="B3707">
        <v>-9.7397299999999998</v>
      </c>
    </row>
    <row r="3708" spans="1:2" x14ac:dyDescent="0.25">
      <c r="A3708" s="1">
        <v>5187710000</v>
      </c>
      <c r="B3708">
        <v>-9.7330100000000002</v>
      </c>
    </row>
    <row r="3709" spans="1:2" x14ac:dyDescent="0.25">
      <c r="A3709" s="1">
        <v>5189110000</v>
      </c>
      <c r="B3709">
        <v>-9.7174999999999994</v>
      </c>
    </row>
    <row r="3710" spans="1:2" x14ac:dyDescent="0.25">
      <c r="A3710" s="1">
        <v>5190510000</v>
      </c>
      <c r="B3710">
        <v>-9.7030600000000007</v>
      </c>
    </row>
    <row r="3711" spans="1:2" x14ac:dyDescent="0.25">
      <c r="A3711" s="1">
        <v>5191910000</v>
      </c>
      <c r="B3711">
        <v>-9.6556999999999995</v>
      </c>
    </row>
    <row r="3712" spans="1:2" x14ac:dyDescent="0.25">
      <c r="A3712" s="1">
        <v>5193310000</v>
      </c>
      <c r="B3712">
        <v>-9.6413799999999998</v>
      </c>
    </row>
    <row r="3713" spans="1:2" x14ac:dyDescent="0.25">
      <c r="A3713" s="1">
        <v>5194710000</v>
      </c>
      <c r="B3713">
        <v>-9.6222700000000003</v>
      </c>
    </row>
    <row r="3714" spans="1:2" x14ac:dyDescent="0.25">
      <c r="A3714" s="1">
        <v>5196110000</v>
      </c>
      <c r="B3714">
        <v>-9.65733</v>
      </c>
    </row>
    <row r="3715" spans="1:2" x14ac:dyDescent="0.25">
      <c r="A3715" s="1">
        <v>5197510000</v>
      </c>
      <c r="B3715">
        <v>-9.61754</v>
      </c>
    </row>
    <row r="3716" spans="1:2" x14ac:dyDescent="0.25">
      <c r="A3716" s="1">
        <v>5198910000</v>
      </c>
      <c r="B3716">
        <v>-9.6164199999999997</v>
      </c>
    </row>
    <row r="3717" spans="1:2" x14ac:dyDescent="0.25">
      <c r="A3717" s="1">
        <v>5200310000</v>
      </c>
      <c r="B3717">
        <v>-9.6346699999999998</v>
      </c>
    </row>
    <row r="3718" spans="1:2" x14ac:dyDescent="0.25">
      <c r="A3718" s="1">
        <v>5201710000</v>
      </c>
      <c r="B3718">
        <v>-9.5897299999999994</v>
      </c>
    </row>
    <row r="3719" spans="1:2" x14ac:dyDescent="0.25">
      <c r="A3719" s="1">
        <v>5203110000</v>
      </c>
      <c r="B3719">
        <v>-9.5923300000000005</v>
      </c>
    </row>
    <row r="3720" spans="1:2" x14ac:dyDescent="0.25">
      <c r="A3720" s="1">
        <v>5204510000</v>
      </c>
      <c r="B3720">
        <v>-9.5843900000000009</v>
      </c>
    </row>
    <row r="3721" spans="1:2" x14ac:dyDescent="0.25">
      <c r="A3721" s="1">
        <v>5205910000</v>
      </c>
      <c r="B3721">
        <v>-9.5730400000000007</v>
      </c>
    </row>
    <row r="3722" spans="1:2" x14ac:dyDescent="0.25">
      <c r="A3722" s="1">
        <v>5207310000</v>
      </c>
      <c r="B3722">
        <v>-9.5589999999999993</v>
      </c>
    </row>
    <row r="3723" spans="1:2" x14ac:dyDescent="0.25">
      <c r="A3723" s="1">
        <v>5208710000</v>
      </c>
      <c r="B3723">
        <v>-9.5700800000000008</v>
      </c>
    </row>
    <row r="3724" spans="1:2" x14ac:dyDescent="0.25">
      <c r="A3724" s="1">
        <v>5210110000</v>
      </c>
      <c r="B3724">
        <v>-9.5585100000000001</v>
      </c>
    </row>
    <row r="3725" spans="1:2" x14ac:dyDescent="0.25">
      <c r="A3725" s="1">
        <v>5211510000</v>
      </c>
      <c r="B3725">
        <v>-9.5614799999999995</v>
      </c>
    </row>
    <row r="3726" spans="1:2" x14ac:dyDescent="0.25">
      <c r="A3726" s="1">
        <v>5212910000</v>
      </c>
      <c r="B3726">
        <v>-9.5036900000000006</v>
      </c>
    </row>
    <row r="3727" spans="1:2" x14ac:dyDescent="0.25">
      <c r="A3727" s="1">
        <v>5214310000</v>
      </c>
      <c r="B3727">
        <v>-9.5441800000000008</v>
      </c>
    </row>
    <row r="3728" spans="1:2" x14ac:dyDescent="0.25">
      <c r="A3728" s="1">
        <v>5215710000</v>
      </c>
      <c r="B3728">
        <v>-9.5185899999999997</v>
      </c>
    </row>
    <row r="3729" spans="1:2" x14ac:dyDescent="0.25">
      <c r="A3729" s="1">
        <v>5217110000</v>
      </c>
      <c r="B3729">
        <v>-9.5081900000000008</v>
      </c>
    </row>
    <row r="3730" spans="1:2" x14ac:dyDescent="0.25">
      <c r="A3730" s="1">
        <v>5218510000</v>
      </c>
      <c r="B3730">
        <v>-9.4894599999999993</v>
      </c>
    </row>
    <row r="3731" spans="1:2" x14ac:dyDescent="0.25">
      <c r="A3731" s="1">
        <v>5219910000</v>
      </c>
      <c r="B3731">
        <v>-9.4995899999999995</v>
      </c>
    </row>
    <row r="3732" spans="1:2" x14ac:dyDescent="0.25">
      <c r="A3732" s="1">
        <v>5221310000</v>
      </c>
      <c r="B3732">
        <v>-9.4573999999999998</v>
      </c>
    </row>
    <row r="3733" spans="1:2" x14ac:dyDescent="0.25">
      <c r="A3733" s="1">
        <v>5222710000</v>
      </c>
      <c r="B3733">
        <v>-9.4649900000000002</v>
      </c>
    </row>
    <row r="3734" spans="1:2" x14ac:dyDescent="0.25">
      <c r="A3734" s="1">
        <v>5224110000</v>
      </c>
      <c r="B3734">
        <v>-9.4082899999999992</v>
      </c>
    </row>
    <row r="3735" spans="1:2" x14ac:dyDescent="0.25">
      <c r="A3735" s="1">
        <v>5225510000</v>
      </c>
      <c r="B3735">
        <v>-9.4221599999999999</v>
      </c>
    </row>
    <row r="3736" spans="1:2" x14ac:dyDescent="0.25">
      <c r="A3736" s="1">
        <v>5226910000</v>
      </c>
      <c r="B3736">
        <v>-9.4077000000000002</v>
      </c>
    </row>
    <row r="3737" spans="1:2" x14ac:dyDescent="0.25">
      <c r="A3737" s="1">
        <v>5228310000</v>
      </c>
      <c r="B3737">
        <v>-9.3582199999999993</v>
      </c>
    </row>
    <row r="3738" spans="1:2" x14ac:dyDescent="0.25">
      <c r="A3738" s="1">
        <v>5229710000</v>
      </c>
      <c r="B3738">
        <v>-9.3593499999999992</v>
      </c>
    </row>
    <row r="3739" spans="1:2" x14ac:dyDescent="0.25">
      <c r="A3739" s="1">
        <v>5231110000</v>
      </c>
      <c r="B3739">
        <v>-9.3424899999999997</v>
      </c>
    </row>
    <row r="3740" spans="1:2" x14ac:dyDescent="0.25">
      <c r="A3740" s="1">
        <v>5232510000</v>
      </c>
      <c r="B3740">
        <v>-9.3316700000000008</v>
      </c>
    </row>
    <row r="3741" spans="1:2" x14ac:dyDescent="0.25">
      <c r="A3741" s="1">
        <v>5233910000</v>
      </c>
      <c r="B3741">
        <v>-9.3026099999999996</v>
      </c>
    </row>
    <row r="3742" spans="1:2" x14ac:dyDescent="0.25">
      <c r="A3742" s="1">
        <v>5235310000</v>
      </c>
      <c r="B3742">
        <v>-9.2906200000000005</v>
      </c>
    </row>
    <row r="3743" spans="1:2" x14ac:dyDescent="0.25">
      <c r="A3743" s="1">
        <v>5236710000</v>
      </c>
      <c r="B3743">
        <v>-9.2814300000000003</v>
      </c>
    </row>
    <row r="3744" spans="1:2" x14ac:dyDescent="0.25">
      <c r="A3744" s="1">
        <v>5238110000</v>
      </c>
      <c r="B3744">
        <v>-9.2642699999999998</v>
      </c>
    </row>
    <row r="3745" spans="1:2" x14ac:dyDescent="0.25">
      <c r="A3745" s="1">
        <v>5239510000</v>
      </c>
      <c r="B3745">
        <v>-9.2081</v>
      </c>
    </row>
    <row r="3746" spans="1:2" x14ac:dyDescent="0.25">
      <c r="A3746" s="1">
        <v>5240910000</v>
      </c>
      <c r="B3746">
        <v>-9.2207299999999996</v>
      </c>
    </row>
    <row r="3747" spans="1:2" x14ac:dyDescent="0.25">
      <c r="A3747" s="1">
        <v>5242310000</v>
      </c>
      <c r="B3747">
        <v>-9.2107500000000009</v>
      </c>
    </row>
    <row r="3748" spans="1:2" x14ac:dyDescent="0.25">
      <c r="A3748" s="1">
        <v>5243710000</v>
      </c>
      <c r="B3748">
        <v>-9.1921999999999997</v>
      </c>
    </row>
    <row r="3749" spans="1:2" x14ac:dyDescent="0.25">
      <c r="A3749" s="1">
        <v>5245110000</v>
      </c>
      <c r="B3749">
        <v>-9.17638</v>
      </c>
    </row>
    <row r="3750" spans="1:2" x14ac:dyDescent="0.25">
      <c r="A3750" s="1">
        <v>5246510000</v>
      </c>
      <c r="B3750">
        <v>-9.1768000000000001</v>
      </c>
    </row>
    <row r="3751" spans="1:2" x14ac:dyDescent="0.25">
      <c r="A3751" s="1">
        <v>5247910000</v>
      </c>
      <c r="B3751">
        <v>-9.1656300000000002</v>
      </c>
    </row>
    <row r="3752" spans="1:2" x14ac:dyDescent="0.25">
      <c r="A3752" s="1">
        <v>5249310000</v>
      </c>
      <c r="B3752">
        <v>-9.1729199999999995</v>
      </c>
    </row>
    <row r="3753" spans="1:2" x14ac:dyDescent="0.25">
      <c r="A3753" s="1">
        <v>5250710000</v>
      </c>
      <c r="B3753">
        <v>-9.1611100000000008</v>
      </c>
    </row>
    <row r="3754" spans="1:2" x14ac:dyDescent="0.25">
      <c r="A3754" s="1">
        <v>5252110000</v>
      </c>
      <c r="B3754">
        <v>-9.1432099999999998</v>
      </c>
    </row>
    <row r="3755" spans="1:2" x14ac:dyDescent="0.25">
      <c r="A3755" s="1">
        <v>5253510000</v>
      </c>
      <c r="B3755">
        <v>-9.1342199999999991</v>
      </c>
    </row>
    <row r="3756" spans="1:2" x14ac:dyDescent="0.25">
      <c r="A3756" s="1">
        <v>5254910000</v>
      </c>
      <c r="B3756">
        <v>-9.1131600000000006</v>
      </c>
    </row>
    <row r="3757" spans="1:2" x14ac:dyDescent="0.25">
      <c r="A3757" s="1">
        <v>5256310000</v>
      </c>
      <c r="B3757">
        <v>-9.1059099999999997</v>
      </c>
    </row>
    <row r="3758" spans="1:2" x14ac:dyDescent="0.25">
      <c r="A3758" s="1">
        <v>5257710000</v>
      </c>
      <c r="B3758">
        <v>-9.1450899999999997</v>
      </c>
    </row>
    <row r="3759" spans="1:2" x14ac:dyDescent="0.25">
      <c r="A3759" s="1">
        <v>5259110000</v>
      </c>
      <c r="B3759">
        <v>-9.0968800000000005</v>
      </c>
    </row>
    <row r="3760" spans="1:2" x14ac:dyDescent="0.25">
      <c r="A3760" s="1">
        <v>5260510000</v>
      </c>
      <c r="B3760">
        <v>-9.0897799999999993</v>
      </c>
    </row>
    <row r="3761" spans="1:2" x14ac:dyDescent="0.25">
      <c r="A3761" s="1">
        <v>5261910000</v>
      </c>
      <c r="B3761">
        <v>-9.0889500000000005</v>
      </c>
    </row>
    <row r="3762" spans="1:2" x14ac:dyDescent="0.25">
      <c r="A3762" s="1">
        <v>5263310000</v>
      </c>
      <c r="B3762">
        <v>-9.1049299999999995</v>
      </c>
    </row>
    <row r="3763" spans="1:2" x14ac:dyDescent="0.25">
      <c r="A3763" s="1">
        <v>5264710000</v>
      </c>
      <c r="B3763">
        <v>-9.0702300000000005</v>
      </c>
    </row>
    <row r="3764" spans="1:2" x14ac:dyDescent="0.25">
      <c r="A3764" s="1">
        <v>5266110000</v>
      </c>
      <c r="B3764">
        <v>-9.0702800000000003</v>
      </c>
    </row>
    <row r="3765" spans="1:2" x14ac:dyDescent="0.25">
      <c r="A3765" s="1">
        <v>5267510000</v>
      </c>
      <c r="B3765">
        <v>-9.0693900000000003</v>
      </c>
    </row>
    <row r="3766" spans="1:2" x14ac:dyDescent="0.25">
      <c r="A3766" s="1">
        <v>5268910000</v>
      </c>
      <c r="B3766">
        <v>-9.0564699999999991</v>
      </c>
    </row>
    <row r="3767" spans="1:2" x14ac:dyDescent="0.25">
      <c r="A3767" s="1">
        <v>5270310000</v>
      </c>
      <c r="B3767">
        <v>-9.0388199999999994</v>
      </c>
    </row>
    <row r="3768" spans="1:2" x14ac:dyDescent="0.25">
      <c r="A3768" s="1">
        <v>5271710000</v>
      </c>
      <c r="B3768">
        <v>-9.0396999999999998</v>
      </c>
    </row>
    <row r="3769" spans="1:2" x14ac:dyDescent="0.25">
      <c r="A3769" s="1">
        <v>5273110000</v>
      </c>
      <c r="B3769">
        <v>-9.0612300000000001</v>
      </c>
    </row>
    <row r="3770" spans="1:2" x14ac:dyDescent="0.25">
      <c r="A3770" s="1">
        <v>5274510000</v>
      </c>
      <c r="B3770">
        <v>-9.0204400000000007</v>
      </c>
    </row>
    <row r="3771" spans="1:2" x14ac:dyDescent="0.25">
      <c r="A3771" s="1">
        <v>5275910000</v>
      </c>
      <c r="B3771">
        <v>-9.0509400000000007</v>
      </c>
    </row>
    <row r="3772" spans="1:2" x14ac:dyDescent="0.25">
      <c r="A3772" s="1">
        <v>5277310000</v>
      </c>
      <c r="B3772">
        <v>-9.0511400000000002</v>
      </c>
    </row>
    <row r="3773" spans="1:2" x14ac:dyDescent="0.25">
      <c r="A3773" s="1">
        <v>5278710000</v>
      </c>
      <c r="B3773">
        <v>-9.0274900000000002</v>
      </c>
    </row>
    <row r="3774" spans="1:2" x14ac:dyDescent="0.25">
      <c r="A3774" s="1">
        <v>5280110000</v>
      </c>
      <c r="B3774">
        <v>-9.0128900000000005</v>
      </c>
    </row>
    <row r="3775" spans="1:2" x14ac:dyDescent="0.25">
      <c r="A3775" s="1">
        <v>5281510000</v>
      </c>
      <c r="B3775">
        <v>-9.0382800000000003</v>
      </c>
    </row>
    <row r="3776" spans="1:2" x14ac:dyDescent="0.25">
      <c r="A3776" s="1">
        <v>5282920000</v>
      </c>
      <c r="B3776">
        <v>-9.0452600000000007</v>
      </c>
    </row>
    <row r="3777" spans="1:2" x14ac:dyDescent="0.25">
      <c r="A3777" s="1">
        <v>5284320000</v>
      </c>
      <c r="B3777">
        <v>-9.0511800000000004</v>
      </c>
    </row>
    <row r="3778" spans="1:2" x14ac:dyDescent="0.25">
      <c r="A3778" s="1">
        <v>5285720000</v>
      </c>
      <c r="B3778">
        <v>-9.0081199999999999</v>
      </c>
    </row>
    <row r="3779" spans="1:2" x14ac:dyDescent="0.25">
      <c r="A3779" s="1">
        <v>5287120000</v>
      </c>
      <c r="B3779">
        <v>-8.9966899999999992</v>
      </c>
    </row>
    <row r="3780" spans="1:2" x14ac:dyDescent="0.25">
      <c r="A3780" s="1">
        <v>5288520000</v>
      </c>
      <c r="B3780">
        <v>-8.9869299999999992</v>
      </c>
    </row>
    <row r="3781" spans="1:2" x14ac:dyDescent="0.25">
      <c r="A3781" s="1">
        <v>5289920000</v>
      </c>
      <c r="B3781">
        <v>-9.0156600000000005</v>
      </c>
    </row>
    <row r="3782" spans="1:2" x14ac:dyDescent="0.25">
      <c r="A3782" s="1">
        <v>5291320000</v>
      </c>
      <c r="B3782">
        <v>-9.0090400000000006</v>
      </c>
    </row>
    <row r="3783" spans="1:2" x14ac:dyDescent="0.25">
      <c r="A3783" s="1">
        <v>5292720000</v>
      </c>
      <c r="B3783">
        <v>-9.0046300000000006</v>
      </c>
    </row>
    <row r="3784" spans="1:2" x14ac:dyDescent="0.25">
      <c r="A3784" s="1">
        <v>5294120000</v>
      </c>
      <c r="B3784">
        <v>-9.0133100000000006</v>
      </c>
    </row>
    <row r="3785" spans="1:2" x14ac:dyDescent="0.25">
      <c r="A3785" s="1">
        <v>5295520000</v>
      </c>
      <c r="B3785">
        <v>-8.9744200000000003</v>
      </c>
    </row>
    <row r="3786" spans="1:2" x14ac:dyDescent="0.25">
      <c r="A3786" s="1">
        <v>5296920000</v>
      </c>
      <c r="B3786">
        <v>-8.9756400000000003</v>
      </c>
    </row>
    <row r="3787" spans="1:2" x14ac:dyDescent="0.25">
      <c r="A3787" s="1">
        <v>5298320000</v>
      </c>
      <c r="B3787">
        <v>-8.9935899999999993</v>
      </c>
    </row>
    <row r="3788" spans="1:2" x14ac:dyDescent="0.25">
      <c r="A3788" s="1">
        <v>5299720000</v>
      </c>
      <c r="B3788">
        <v>-8.9717500000000001</v>
      </c>
    </row>
    <row r="3789" spans="1:2" x14ac:dyDescent="0.25">
      <c r="A3789" s="1">
        <v>5301120000</v>
      </c>
      <c r="B3789">
        <v>-8.9916099999999997</v>
      </c>
    </row>
    <row r="3790" spans="1:2" x14ac:dyDescent="0.25">
      <c r="A3790" s="1">
        <v>5302520000</v>
      </c>
      <c r="B3790">
        <v>-8.9824800000000007</v>
      </c>
    </row>
    <row r="3791" spans="1:2" x14ac:dyDescent="0.25">
      <c r="A3791" s="1">
        <v>5303920000</v>
      </c>
      <c r="B3791">
        <v>-9.0107700000000008</v>
      </c>
    </row>
    <row r="3792" spans="1:2" x14ac:dyDescent="0.25">
      <c r="A3792" s="1">
        <v>5305320000</v>
      </c>
      <c r="B3792">
        <v>-8.9911799999999999</v>
      </c>
    </row>
    <row r="3793" spans="1:2" x14ac:dyDescent="0.25">
      <c r="A3793" s="1">
        <v>5306720000</v>
      </c>
      <c r="B3793">
        <v>-9.0191999999999997</v>
      </c>
    </row>
    <row r="3794" spans="1:2" x14ac:dyDescent="0.25">
      <c r="A3794" s="1">
        <v>5308120000</v>
      </c>
      <c r="B3794">
        <v>-9.0053999999999998</v>
      </c>
    </row>
    <row r="3795" spans="1:2" x14ac:dyDescent="0.25">
      <c r="A3795" s="1">
        <v>5309520000</v>
      </c>
      <c r="B3795">
        <v>-9.0242299999999993</v>
      </c>
    </row>
    <row r="3796" spans="1:2" x14ac:dyDescent="0.25">
      <c r="A3796" s="1">
        <v>5310920000</v>
      </c>
      <c r="B3796">
        <v>-9.0213699999999992</v>
      </c>
    </row>
    <row r="3797" spans="1:2" x14ac:dyDescent="0.25">
      <c r="A3797" s="1">
        <v>5312320000</v>
      </c>
      <c r="B3797">
        <v>-9.0445899999999995</v>
      </c>
    </row>
    <row r="3798" spans="1:2" x14ac:dyDescent="0.25">
      <c r="A3798" s="1">
        <v>5313720000</v>
      </c>
      <c r="B3798">
        <v>-9.0602300000000007</v>
      </c>
    </row>
    <row r="3799" spans="1:2" x14ac:dyDescent="0.25">
      <c r="A3799" s="1">
        <v>5315120000</v>
      </c>
      <c r="B3799">
        <v>-9.0090199999999996</v>
      </c>
    </row>
    <row r="3800" spans="1:2" x14ac:dyDescent="0.25">
      <c r="A3800" s="1">
        <v>5316520000</v>
      </c>
      <c r="B3800">
        <v>-9.0145400000000002</v>
      </c>
    </row>
    <row r="3801" spans="1:2" x14ac:dyDescent="0.25">
      <c r="A3801" s="1">
        <v>5317920000</v>
      </c>
      <c r="B3801">
        <v>-9.0276999999999994</v>
      </c>
    </row>
    <row r="3802" spans="1:2" x14ac:dyDescent="0.25">
      <c r="A3802" s="1">
        <v>5319320000</v>
      </c>
      <c r="B3802">
        <v>-9.0660500000000006</v>
      </c>
    </row>
    <row r="3803" spans="1:2" x14ac:dyDescent="0.25">
      <c r="A3803" s="1">
        <v>5320720000</v>
      </c>
      <c r="B3803">
        <v>-9.1010799999999996</v>
      </c>
    </row>
    <row r="3804" spans="1:2" x14ac:dyDescent="0.25">
      <c r="A3804" s="1">
        <v>5322120000</v>
      </c>
      <c r="B3804">
        <v>-9.1232600000000001</v>
      </c>
    </row>
    <row r="3805" spans="1:2" x14ac:dyDescent="0.25">
      <c r="A3805" s="1">
        <v>5323520000</v>
      </c>
      <c r="B3805">
        <v>-9.1157500000000002</v>
      </c>
    </row>
    <row r="3806" spans="1:2" x14ac:dyDescent="0.25">
      <c r="A3806" s="1">
        <v>5324920000</v>
      </c>
      <c r="B3806">
        <v>-9.1154499999999992</v>
      </c>
    </row>
    <row r="3807" spans="1:2" x14ac:dyDescent="0.25">
      <c r="A3807" s="1">
        <v>5326320000</v>
      </c>
      <c r="B3807">
        <v>-9.1740300000000001</v>
      </c>
    </row>
    <row r="3808" spans="1:2" x14ac:dyDescent="0.25">
      <c r="A3808" s="1">
        <v>5327720000</v>
      </c>
      <c r="B3808">
        <v>-9.1433099999999996</v>
      </c>
    </row>
    <row r="3809" spans="1:2" x14ac:dyDescent="0.25">
      <c r="A3809" s="1">
        <v>5329120000</v>
      </c>
      <c r="B3809">
        <v>-9.1787100000000006</v>
      </c>
    </row>
    <row r="3810" spans="1:2" x14ac:dyDescent="0.25">
      <c r="A3810" s="1">
        <v>5330520000</v>
      </c>
      <c r="B3810">
        <v>-9.1811000000000007</v>
      </c>
    </row>
    <row r="3811" spans="1:2" x14ac:dyDescent="0.25">
      <c r="A3811" s="1">
        <v>5331920000</v>
      </c>
      <c r="B3811">
        <v>-9.2125400000000006</v>
      </c>
    </row>
    <row r="3812" spans="1:2" x14ac:dyDescent="0.25">
      <c r="A3812" s="1">
        <v>5333320000</v>
      </c>
      <c r="B3812">
        <v>-9.1764899999999994</v>
      </c>
    </row>
    <row r="3813" spans="1:2" x14ac:dyDescent="0.25">
      <c r="A3813" s="1">
        <v>5334720000</v>
      </c>
      <c r="B3813">
        <v>-9.2055600000000002</v>
      </c>
    </row>
    <row r="3814" spans="1:2" x14ac:dyDescent="0.25">
      <c r="A3814" s="1">
        <v>5336120000</v>
      </c>
      <c r="B3814">
        <v>-9.2065400000000004</v>
      </c>
    </row>
    <row r="3815" spans="1:2" x14ac:dyDescent="0.25">
      <c r="A3815" s="1">
        <v>5337520000</v>
      </c>
      <c r="B3815">
        <v>-9.2172999999999998</v>
      </c>
    </row>
    <row r="3816" spans="1:2" x14ac:dyDescent="0.25">
      <c r="A3816" s="1">
        <v>5338920000</v>
      </c>
      <c r="B3816">
        <v>-9.2364300000000004</v>
      </c>
    </row>
    <row r="3817" spans="1:2" x14ac:dyDescent="0.25">
      <c r="A3817" s="1">
        <v>5340320000</v>
      </c>
      <c r="B3817">
        <v>-9.2429500000000004</v>
      </c>
    </row>
    <row r="3818" spans="1:2" x14ac:dyDescent="0.25">
      <c r="A3818" s="1">
        <v>5341720000</v>
      </c>
      <c r="B3818">
        <v>-9.2757199999999997</v>
      </c>
    </row>
    <row r="3819" spans="1:2" x14ac:dyDescent="0.25">
      <c r="A3819" s="1">
        <v>5343120000</v>
      </c>
      <c r="B3819">
        <v>-9.2715599999999991</v>
      </c>
    </row>
    <row r="3820" spans="1:2" x14ac:dyDescent="0.25">
      <c r="A3820" s="1">
        <v>5344520000</v>
      </c>
      <c r="B3820">
        <v>-9.3223099999999999</v>
      </c>
    </row>
    <row r="3821" spans="1:2" x14ac:dyDescent="0.25">
      <c r="A3821" s="1">
        <v>5345920000</v>
      </c>
      <c r="B3821">
        <v>-9.3014899999999994</v>
      </c>
    </row>
    <row r="3822" spans="1:2" x14ac:dyDescent="0.25">
      <c r="A3822" s="1">
        <v>5347320000</v>
      </c>
      <c r="B3822">
        <v>-9.3162500000000001</v>
      </c>
    </row>
    <row r="3823" spans="1:2" x14ac:dyDescent="0.25">
      <c r="A3823" s="1">
        <v>5348720000</v>
      </c>
      <c r="B3823">
        <v>-9.3443299999999994</v>
      </c>
    </row>
    <row r="3824" spans="1:2" x14ac:dyDescent="0.25">
      <c r="A3824" s="1">
        <v>5350120000</v>
      </c>
      <c r="B3824">
        <v>-9.3264399999999998</v>
      </c>
    </row>
    <row r="3825" spans="1:2" x14ac:dyDescent="0.25">
      <c r="A3825" s="1">
        <v>5351520000</v>
      </c>
      <c r="B3825">
        <v>-9.3398900000000005</v>
      </c>
    </row>
    <row r="3826" spans="1:2" x14ac:dyDescent="0.25">
      <c r="A3826" s="1">
        <v>5352920000</v>
      </c>
      <c r="B3826">
        <v>-9.3554399999999998</v>
      </c>
    </row>
    <row r="3827" spans="1:2" x14ac:dyDescent="0.25">
      <c r="A3827" s="1">
        <v>5354320000</v>
      </c>
      <c r="B3827">
        <v>-9.3423099999999994</v>
      </c>
    </row>
    <row r="3828" spans="1:2" x14ac:dyDescent="0.25">
      <c r="A3828" s="1">
        <v>5355720000</v>
      </c>
      <c r="B3828">
        <v>-9.3772500000000001</v>
      </c>
    </row>
    <row r="3829" spans="1:2" x14ac:dyDescent="0.25">
      <c r="A3829" s="1">
        <v>5357120000</v>
      </c>
      <c r="B3829">
        <v>-9.3561700000000005</v>
      </c>
    </row>
    <row r="3830" spans="1:2" x14ac:dyDescent="0.25">
      <c r="A3830" s="1">
        <v>5358520000</v>
      </c>
      <c r="B3830">
        <v>-9.3683200000000006</v>
      </c>
    </row>
    <row r="3831" spans="1:2" x14ac:dyDescent="0.25">
      <c r="A3831" s="1">
        <v>5359920000</v>
      </c>
      <c r="B3831">
        <v>-9.3807200000000002</v>
      </c>
    </row>
    <row r="3832" spans="1:2" x14ac:dyDescent="0.25">
      <c r="A3832" s="1">
        <v>5361320000</v>
      </c>
      <c r="B3832">
        <v>-9.3869500000000006</v>
      </c>
    </row>
    <row r="3833" spans="1:2" x14ac:dyDescent="0.25">
      <c r="A3833" s="1">
        <v>5362720000</v>
      </c>
      <c r="B3833">
        <v>-9.3997899999999994</v>
      </c>
    </row>
    <row r="3834" spans="1:2" x14ac:dyDescent="0.25">
      <c r="A3834" s="1">
        <v>5364120000</v>
      </c>
      <c r="B3834">
        <v>-9.4077000000000002</v>
      </c>
    </row>
    <row r="3835" spans="1:2" x14ac:dyDescent="0.25">
      <c r="A3835" s="1">
        <v>5365520000</v>
      </c>
      <c r="B3835">
        <v>-9.4192900000000002</v>
      </c>
    </row>
    <row r="3836" spans="1:2" x14ac:dyDescent="0.25">
      <c r="A3836" s="1">
        <v>5366920000</v>
      </c>
      <c r="B3836">
        <v>-9.3927999999999994</v>
      </c>
    </row>
    <row r="3837" spans="1:2" x14ac:dyDescent="0.25">
      <c r="A3837" s="1">
        <v>5368320000</v>
      </c>
      <c r="B3837">
        <v>-9.3991000000000007</v>
      </c>
    </row>
    <row r="3838" spans="1:2" x14ac:dyDescent="0.25">
      <c r="A3838" s="1">
        <v>5369720000</v>
      </c>
      <c r="B3838">
        <v>-9.4023400000000006</v>
      </c>
    </row>
    <row r="3839" spans="1:2" x14ac:dyDescent="0.25">
      <c r="A3839" s="1">
        <v>5371120000</v>
      </c>
      <c r="B3839">
        <v>-9.3823699999999999</v>
      </c>
    </row>
    <row r="3840" spans="1:2" x14ac:dyDescent="0.25">
      <c r="A3840" s="1">
        <v>5372520000</v>
      </c>
      <c r="B3840">
        <v>-9.4502900000000007</v>
      </c>
    </row>
    <row r="3841" spans="1:2" x14ac:dyDescent="0.25">
      <c r="A3841" s="1">
        <v>5373920000</v>
      </c>
      <c r="B3841">
        <v>-9.4369599999999991</v>
      </c>
    </row>
    <row r="3842" spans="1:2" x14ac:dyDescent="0.25">
      <c r="A3842" s="1">
        <v>5375320000</v>
      </c>
      <c r="B3842">
        <v>-9.4520999999999997</v>
      </c>
    </row>
    <row r="3843" spans="1:2" x14ac:dyDescent="0.25">
      <c r="A3843" s="1">
        <v>5376720000</v>
      </c>
      <c r="B3843">
        <v>-9.4547100000000004</v>
      </c>
    </row>
    <row r="3844" spans="1:2" x14ac:dyDescent="0.25">
      <c r="A3844" s="1">
        <v>5378120000</v>
      </c>
      <c r="B3844">
        <v>-9.4617599999999999</v>
      </c>
    </row>
    <row r="3845" spans="1:2" x14ac:dyDescent="0.25">
      <c r="A3845" s="1">
        <v>5379520000</v>
      </c>
      <c r="B3845">
        <v>-9.4651700000000005</v>
      </c>
    </row>
    <row r="3846" spans="1:2" x14ac:dyDescent="0.25">
      <c r="A3846" s="1">
        <v>5380920000</v>
      </c>
      <c r="B3846">
        <v>-9.4342000000000006</v>
      </c>
    </row>
    <row r="3847" spans="1:2" x14ac:dyDescent="0.25">
      <c r="A3847" s="1">
        <v>5382320000</v>
      </c>
      <c r="B3847">
        <v>-9.4468399999999999</v>
      </c>
    </row>
    <row r="3848" spans="1:2" x14ac:dyDescent="0.25">
      <c r="A3848" s="1">
        <v>5383720000</v>
      </c>
      <c r="B3848">
        <v>-9.46936</v>
      </c>
    </row>
    <row r="3849" spans="1:2" x14ac:dyDescent="0.25">
      <c r="A3849" s="1">
        <v>5385120000</v>
      </c>
      <c r="B3849">
        <v>-9.42544</v>
      </c>
    </row>
    <row r="3850" spans="1:2" x14ac:dyDescent="0.25">
      <c r="A3850" s="1">
        <v>5386520000</v>
      </c>
      <c r="B3850">
        <v>-9.4522499999999994</v>
      </c>
    </row>
    <row r="3851" spans="1:2" x14ac:dyDescent="0.25">
      <c r="A3851" s="1">
        <v>5387920000</v>
      </c>
      <c r="B3851">
        <v>-9.4211399999999994</v>
      </c>
    </row>
    <row r="3852" spans="1:2" x14ac:dyDescent="0.25">
      <c r="A3852" s="1">
        <v>5389320000</v>
      </c>
      <c r="B3852">
        <v>-9.4518900000000006</v>
      </c>
    </row>
    <row r="3853" spans="1:2" x14ac:dyDescent="0.25">
      <c r="A3853" s="1">
        <v>5390720000</v>
      </c>
      <c r="B3853">
        <v>-9.4399800000000003</v>
      </c>
    </row>
    <row r="3854" spans="1:2" x14ac:dyDescent="0.25">
      <c r="A3854" s="1">
        <v>5392120000</v>
      </c>
      <c r="B3854">
        <v>-9.4381900000000005</v>
      </c>
    </row>
    <row r="3855" spans="1:2" x14ac:dyDescent="0.25">
      <c r="A3855" s="1">
        <v>5393520000</v>
      </c>
      <c r="B3855">
        <v>-9.4306099999999997</v>
      </c>
    </row>
    <row r="3856" spans="1:2" x14ac:dyDescent="0.25">
      <c r="A3856" s="1">
        <v>5394920000</v>
      </c>
      <c r="B3856">
        <v>-9.4345800000000004</v>
      </c>
    </row>
    <row r="3857" spans="1:2" x14ac:dyDescent="0.25">
      <c r="A3857" s="1">
        <v>5396320000</v>
      </c>
      <c r="B3857">
        <v>-9.4488000000000003</v>
      </c>
    </row>
    <row r="3858" spans="1:2" x14ac:dyDescent="0.25">
      <c r="A3858" s="1">
        <v>5397720000</v>
      </c>
      <c r="B3858">
        <v>-9.4221900000000005</v>
      </c>
    </row>
    <row r="3859" spans="1:2" x14ac:dyDescent="0.25">
      <c r="A3859" s="1">
        <v>5399120000</v>
      </c>
      <c r="B3859">
        <v>-9.3962900000000005</v>
      </c>
    </row>
    <row r="3860" spans="1:2" x14ac:dyDescent="0.25">
      <c r="A3860" s="1">
        <v>5400520000</v>
      </c>
      <c r="B3860">
        <v>-9.3889300000000002</v>
      </c>
    </row>
    <row r="3861" spans="1:2" x14ac:dyDescent="0.25">
      <c r="A3861" s="1">
        <v>5401920000</v>
      </c>
      <c r="B3861">
        <v>-9.3596199999999996</v>
      </c>
    </row>
    <row r="3862" spans="1:2" x14ac:dyDescent="0.25">
      <c r="A3862" s="1">
        <v>5403320000</v>
      </c>
      <c r="B3862">
        <v>-9.3625299999999996</v>
      </c>
    </row>
    <row r="3863" spans="1:2" x14ac:dyDescent="0.25">
      <c r="A3863" s="1">
        <v>5404720000</v>
      </c>
      <c r="B3863">
        <v>-9.3414400000000004</v>
      </c>
    </row>
    <row r="3864" spans="1:2" x14ac:dyDescent="0.25">
      <c r="A3864" s="1">
        <v>5406120000</v>
      </c>
      <c r="B3864">
        <v>-9.3369900000000001</v>
      </c>
    </row>
    <row r="3865" spans="1:2" x14ac:dyDescent="0.25">
      <c r="A3865" s="1">
        <v>5407520000</v>
      </c>
      <c r="B3865">
        <v>-9.3264600000000009</v>
      </c>
    </row>
    <row r="3866" spans="1:2" x14ac:dyDescent="0.25">
      <c r="A3866" s="1">
        <v>5408920000</v>
      </c>
      <c r="B3866">
        <v>-9.3068399999999993</v>
      </c>
    </row>
    <row r="3867" spans="1:2" x14ac:dyDescent="0.25">
      <c r="A3867" s="1">
        <v>5410330000</v>
      </c>
      <c r="B3867">
        <v>-9.2794399999999992</v>
      </c>
    </row>
    <row r="3868" spans="1:2" x14ac:dyDescent="0.25">
      <c r="A3868" s="1">
        <v>5411730000</v>
      </c>
      <c r="B3868">
        <v>-9.3281600000000005</v>
      </c>
    </row>
    <row r="3869" spans="1:2" x14ac:dyDescent="0.25">
      <c r="A3869" s="1">
        <v>5413130000</v>
      </c>
      <c r="B3869">
        <v>-9.2993699999999997</v>
      </c>
    </row>
    <row r="3870" spans="1:2" x14ac:dyDescent="0.25">
      <c r="A3870" s="1">
        <v>5414530000</v>
      </c>
      <c r="B3870">
        <v>-9.2877700000000001</v>
      </c>
    </row>
    <row r="3871" spans="1:2" x14ac:dyDescent="0.25">
      <c r="A3871" s="1">
        <v>5415930000</v>
      </c>
      <c r="B3871">
        <v>-9.2720199999999995</v>
      </c>
    </row>
    <row r="3872" spans="1:2" x14ac:dyDescent="0.25">
      <c r="A3872" s="1">
        <v>5417330000</v>
      </c>
      <c r="B3872">
        <v>-9.2458899999999993</v>
      </c>
    </row>
    <row r="3873" spans="1:2" x14ac:dyDescent="0.25">
      <c r="A3873" s="1">
        <v>5418730000</v>
      </c>
      <c r="B3873">
        <v>-9.2109199999999998</v>
      </c>
    </row>
    <row r="3874" spans="1:2" x14ac:dyDescent="0.25">
      <c r="A3874" s="1">
        <v>5420130000</v>
      </c>
      <c r="B3874">
        <v>-9.1905199999999994</v>
      </c>
    </row>
    <row r="3875" spans="1:2" x14ac:dyDescent="0.25">
      <c r="A3875" s="1">
        <v>5421530000</v>
      </c>
      <c r="B3875">
        <v>-9.1861899999999999</v>
      </c>
    </row>
    <row r="3876" spans="1:2" x14ac:dyDescent="0.25">
      <c r="A3876" s="1">
        <v>5422930000</v>
      </c>
      <c r="B3876">
        <v>-9.1868999999999996</v>
      </c>
    </row>
    <row r="3877" spans="1:2" x14ac:dyDescent="0.25">
      <c r="A3877" s="1">
        <v>5424330000</v>
      </c>
      <c r="B3877">
        <v>-9.1275300000000001</v>
      </c>
    </row>
    <row r="3878" spans="1:2" x14ac:dyDescent="0.25">
      <c r="A3878" s="1">
        <v>5425730000</v>
      </c>
      <c r="B3878">
        <v>-9.0938300000000005</v>
      </c>
    </row>
    <row r="3879" spans="1:2" x14ac:dyDescent="0.25">
      <c r="A3879" s="1">
        <v>5427130000</v>
      </c>
      <c r="B3879">
        <v>-9.1020199999999996</v>
      </c>
    </row>
    <row r="3880" spans="1:2" x14ac:dyDescent="0.25">
      <c r="A3880" s="1">
        <v>5428530000</v>
      </c>
      <c r="B3880">
        <v>-9.0758299999999998</v>
      </c>
    </row>
    <row r="3881" spans="1:2" x14ac:dyDescent="0.25">
      <c r="A3881" s="1">
        <v>5429930000</v>
      </c>
      <c r="B3881">
        <v>-9.0365599999999997</v>
      </c>
    </row>
    <row r="3882" spans="1:2" x14ac:dyDescent="0.25">
      <c r="A3882" s="1">
        <v>5431330000</v>
      </c>
      <c r="B3882">
        <v>-9.0214800000000004</v>
      </c>
    </row>
    <row r="3883" spans="1:2" x14ac:dyDescent="0.25">
      <c r="A3883" s="1">
        <v>5432730000</v>
      </c>
      <c r="B3883">
        <v>-9.0272400000000008</v>
      </c>
    </row>
    <row r="3884" spans="1:2" x14ac:dyDescent="0.25">
      <c r="A3884" s="1">
        <v>5434130000</v>
      </c>
      <c r="B3884">
        <v>-9.0133799999999997</v>
      </c>
    </row>
    <row r="3885" spans="1:2" x14ac:dyDescent="0.25">
      <c r="A3885" s="1">
        <v>5435530000</v>
      </c>
      <c r="B3885">
        <v>-8.9707699999999999</v>
      </c>
    </row>
    <row r="3886" spans="1:2" x14ac:dyDescent="0.25">
      <c r="A3886" s="1">
        <v>5436930000</v>
      </c>
      <c r="B3886">
        <v>-8.9582300000000004</v>
      </c>
    </row>
    <row r="3887" spans="1:2" x14ac:dyDescent="0.25">
      <c r="A3887" s="1">
        <v>5438330000</v>
      </c>
      <c r="B3887">
        <v>-8.9538399999999996</v>
      </c>
    </row>
    <row r="3888" spans="1:2" x14ac:dyDescent="0.25">
      <c r="A3888" s="1">
        <v>5439730000</v>
      </c>
      <c r="B3888">
        <v>-8.9096499999999992</v>
      </c>
    </row>
    <row r="3889" spans="1:2" x14ac:dyDescent="0.25">
      <c r="A3889" s="1">
        <v>5441130000</v>
      </c>
      <c r="B3889">
        <v>-8.8737600000000008</v>
      </c>
    </row>
    <row r="3890" spans="1:2" x14ac:dyDescent="0.25">
      <c r="A3890" s="1">
        <v>5442530000</v>
      </c>
      <c r="B3890">
        <v>-8.8602699999999999</v>
      </c>
    </row>
    <row r="3891" spans="1:2" x14ac:dyDescent="0.25">
      <c r="A3891" s="1">
        <v>5443930000</v>
      </c>
      <c r="B3891">
        <v>-8.8313199999999998</v>
      </c>
    </row>
    <row r="3892" spans="1:2" x14ac:dyDescent="0.25">
      <c r="A3892" s="1">
        <v>5445330000</v>
      </c>
      <c r="B3892">
        <v>-8.8336000000000006</v>
      </c>
    </row>
    <row r="3893" spans="1:2" x14ac:dyDescent="0.25">
      <c r="A3893" s="1">
        <v>5446730000</v>
      </c>
      <c r="B3893">
        <v>-8.7889199999999992</v>
      </c>
    </row>
    <row r="3894" spans="1:2" x14ac:dyDescent="0.25">
      <c r="A3894" s="1">
        <v>5448130000</v>
      </c>
      <c r="B3894">
        <v>-8.7852999999999994</v>
      </c>
    </row>
    <row r="3895" spans="1:2" x14ac:dyDescent="0.25">
      <c r="A3895" s="1">
        <v>5449530000</v>
      </c>
      <c r="B3895">
        <v>-8.7586300000000001</v>
      </c>
    </row>
    <row r="3896" spans="1:2" x14ac:dyDescent="0.25">
      <c r="A3896" s="1">
        <v>5450930000</v>
      </c>
      <c r="B3896">
        <v>-8.74864</v>
      </c>
    </row>
    <row r="3897" spans="1:2" x14ac:dyDescent="0.25">
      <c r="A3897" s="1">
        <v>5452330000</v>
      </c>
      <c r="B3897">
        <v>-8.7004199999999994</v>
      </c>
    </row>
    <row r="3898" spans="1:2" x14ac:dyDescent="0.25">
      <c r="A3898" s="1">
        <v>5453730000</v>
      </c>
      <c r="B3898">
        <v>-8.7207299999999996</v>
      </c>
    </row>
    <row r="3899" spans="1:2" x14ac:dyDescent="0.25">
      <c r="A3899" s="1">
        <v>5455130000</v>
      </c>
      <c r="B3899">
        <v>-8.6672200000000004</v>
      </c>
    </row>
    <row r="3900" spans="1:2" x14ac:dyDescent="0.25">
      <c r="A3900" s="1">
        <v>5456530000</v>
      </c>
      <c r="B3900">
        <v>-8.6516099999999998</v>
      </c>
    </row>
    <row r="3901" spans="1:2" x14ac:dyDescent="0.25">
      <c r="A3901" s="1">
        <v>5457930000</v>
      </c>
      <c r="B3901">
        <v>-8.6177299999999999</v>
      </c>
    </row>
    <row r="3902" spans="1:2" x14ac:dyDescent="0.25">
      <c r="A3902" s="1">
        <v>5459330000</v>
      </c>
      <c r="B3902">
        <v>-8.6166499999999999</v>
      </c>
    </row>
    <row r="3903" spans="1:2" x14ac:dyDescent="0.25">
      <c r="A3903" s="1">
        <v>5460730000</v>
      </c>
      <c r="B3903">
        <v>-8.5711700000000004</v>
      </c>
    </row>
    <row r="3904" spans="1:2" x14ac:dyDescent="0.25">
      <c r="A3904" s="1">
        <v>5462130000</v>
      </c>
      <c r="B3904">
        <v>-8.5453899999999994</v>
      </c>
    </row>
    <row r="3905" spans="1:2" x14ac:dyDescent="0.25">
      <c r="A3905" s="1">
        <v>5463530000</v>
      </c>
      <c r="B3905">
        <v>-8.5214400000000001</v>
      </c>
    </row>
    <row r="3906" spans="1:2" x14ac:dyDescent="0.25">
      <c r="A3906" s="1">
        <v>5464930000</v>
      </c>
      <c r="B3906">
        <v>-8.5118200000000002</v>
      </c>
    </row>
    <row r="3907" spans="1:2" x14ac:dyDescent="0.25">
      <c r="A3907" s="1">
        <v>5466330000</v>
      </c>
      <c r="B3907">
        <v>-8.4786000000000001</v>
      </c>
    </row>
    <row r="3908" spans="1:2" x14ac:dyDescent="0.25">
      <c r="A3908" s="1">
        <v>5467730000</v>
      </c>
      <c r="B3908">
        <v>-8.4730899999999991</v>
      </c>
    </row>
    <row r="3909" spans="1:2" x14ac:dyDescent="0.25">
      <c r="A3909" s="1">
        <v>5469130000</v>
      </c>
      <c r="B3909">
        <v>-8.4407800000000002</v>
      </c>
    </row>
    <row r="3910" spans="1:2" x14ac:dyDescent="0.25">
      <c r="A3910" s="1">
        <v>5470530000</v>
      </c>
      <c r="B3910">
        <v>-8.4431100000000008</v>
      </c>
    </row>
    <row r="3911" spans="1:2" x14ac:dyDescent="0.25">
      <c r="A3911" s="1">
        <v>5471930000</v>
      </c>
      <c r="B3911">
        <v>-8.4222599999999996</v>
      </c>
    </row>
    <row r="3912" spans="1:2" x14ac:dyDescent="0.25">
      <c r="A3912" s="1">
        <v>5473330000</v>
      </c>
      <c r="B3912">
        <v>-8.4552700000000005</v>
      </c>
    </row>
    <row r="3913" spans="1:2" x14ac:dyDescent="0.25">
      <c r="A3913" s="1">
        <v>5474730000</v>
      </c>
      <c r="B3913">
        <v>-8.4094800000000003</v>
      </c>
    </row>
    <row r="3914" spans="1:2" x14ac:dyDescent="0.25">
      <c r="A3914" s="1">
        <v>5476130000</v>
      </c>
      <c r="B3914">
        <v>-8.3947800000000008</v>
      </c>
    </row>
    <row r="3915" spans="1:2" x14ac:dyDescent="0.25">
      <c r="A3915" s="1">
        <v>5477530000</v>
      </c>
      <c r="B3915">
        <v>-8.4065100000000008</v>
      </c>
    </row>
    <row r="3916" spans="1:2" x14ac:dyDescent="0.25">
      <c r="A3916" s="1">
        <v>5478930000</v>
      </c>
      <c r="B3916">
        <v>-8.39086</v>
      </c>
    </row>
    <row r="3917" spans="1:2" x14ac:dyDescent="0.25">
      <c r="A3917" s="1">
        <v>5480330000</v>
      </c>
      <c r="B3917">
        <v>-8.4010499999999997</v>
      </c>
    </row>
    <row r="3918" spans="1:2" x14ac:dyDescent="0.25">
      <c r="A3918" s="1">
        <v>5481730000</v>
      </c>
      <c r="B3918">
        <v>-8.3493200000000005</v>
      </c>
    </row>
    <row r="3919" spans="1:2" x14ac:dyDescent="0.25">
      <c r="A3919" s="1">
        <v>5483130000</v>
      </c>
      <c r="B3919">
        <v>-8.3493399999999998</v>
      </c>
    </row>
    <row r="3920" spans="1:2" x14ac:dyDescent="0.25">
      <c r="A3920" s="1">
        <v>5484530000</v>
      </c>
      <c r="B3920">
        <v>-8.3418799999999997</v>
      </c>
    </row>
    <row r="3921" spans="1:2" x14ac:dyDescent="0.25">
      <c r="A3921" s="1">
        <v>5485930000</v>
      </c>
      <c r="B3921">
        <v>-8.3087700000000009</v>
      </c>
    </row>
    <row r="3922" spans="1:2" x14ac:dyDescent="0.25">
      <c r="A3922" s="1">
        <v>5487330000</v>
      </c>
      <c r="B3922">
        <v>-8.3088999999999995</v>
      </c>
    </row>
    <row r="3923" spans="1:2" x14ac:dyDescent="0.25">
      <c r="A3923" s="1">
        <v>5488730000</v>
      </c>
      <c r="B3923">
        <v>-8.3241999999999994</v>
      </c>
    </row>
    <row r="3924" spans="1:2" x14ac:dyDescent="0.25">
      <c r="A3924" s="1">
        <v>5490130000</v>
      </c>
      <c r="B3924">
        <v>-8.3297600000000003</v>
      </c>
    </row>
    <row r="3925" spans="1:2" x14ac:dyDescent="0.25">
      <c r="A3925" s="1">
        <v>5491530000</v>
      </c>
      <c r="B3925">
        <v>-8.3318600000000007</v>
      </c>
    </row>
    <row r="3926" spans="1:2" x14ac:dyDescent="0.25">
      <c r="A3926" s="1">
        <v>5492930000</v>
      </c>
      <c r="B3926">
        <v>-8.3160799999999995</v>
      </c>
    </row>
    <row r="3927" spans="1:2" x14ac:dyDescent="0.25">
      <c r="A3927" s="1">
        <v>5494330000</v>
      </c>
      <c r="B3927">
        <v>-8.3364899999999995</v>
      </c>
    </row>
    <row r="3928" spans="1:2" x14ac:dyDescent="0.25">
      <c r="A3928" s="1">
        <v>5495730000</v>
      </c>
      <c r="B3928">
        <v>-8.2923399999999994</v>
      </c>
    </row>
    <row r="3929" spans="1:2" x14ac:dyDescent="0.25">
      <c r="A3929" s="1">
        <v>5497130000</v>
      </c>
      <c r="B3929">
        <v>-8.3019300000000005</v>
      </c>
    </row>
    <row r="3930" spans="1:2" x14ac:dyDescent="0.25">
      <c r="A3930" s="1">
        <v>5498530000</v>
      </c>
      <c r="B3930">
        <v>-8.2985199999999999</v>
      </c>
    </row>
    <row r="3931" spans="1:2" x14ac:dyDescent="0.25">
      <c r="A3931" s="1">
        <v>5499930000</v>
      </c>
      <c r="B3931">
        <v>-8.3125400000000003</v>
      </c>
    </row>
    <row r="3932" spans="1:2" x14ac:dyDescent="0.25">
      <c r="A3932" s="1">
        <v>5501330000</v>
      </c>
      <c r="B3932">
        <v>-8.2985799999999994</v>
      </c>
    </row>
    <row r="3933" spans="1:2" x14ac:dyDescent="0.25">
      <c r="A3933" s="1">
        <v>5502730000</v>
      </c>
      <c r="B3933">
        <v>-8.2777899999999995</v>
      </c>
    </row>
    <row r="3934" spans="1:2" x14ac:dyDescent="0.25">
      <c r="A3934" s="1">
        <v>5504130000</v>
      </c>
      <c r="B3934">
        <v>-8.2761200000000006</v>
      </c>
    </row>
    <row r="3935" spans="1:2" x14ac:dyDescent="0.25">
      <c r="A3935" s="1">
        <v>5505530000</v>
      </c>
      <c r="B3935">
        <v>-8.2840199999999999</v>
      </c>
    </row>
    <row r="3936" spans="1:2" x14ac:dyDescent="0.25">
      <c r="A3936" s="1">
        <v>5506930000</v>
      </c>
      <c r="B3936">
        <v>-8.2815899999999996</v>
      </c>
    </row>
    <row r="3937" spans="1:2" x14ac:dyDescent="0.25">
      <c r="A3937" s="1">
        <v>5508330000</v>
      </c>
      <c r="B3937">
        <v>-8.2807700000000004</v>
      </c>
    </row>
    <row r="3938" spans="1:2" x14ac:dyDescent="0.25">
      <c r="A3938" s="1">
        <v>5509730000</v>
      </c>
      <c r="B3938">
        <v>-8.2650299999999994</v>
      </c>
    </row>
    <row r="3939" spans="1:2" x14ac:dyDescent="0.25">
      <c r="A3939" s="1">
        <v>5511130000</v>
      </c>
      <c r="B3939">
        <v>-8.2989300000000004</v>
      </c>
    </row>
    <row r="3940" spans="1:2" x14ac:dyDescent="0.25">
      <c r="A3940" s="1">
        <v>5512530000</v>
      </c>
      <c r="B3940">
        <v>-8.3055599999999998</v>
      </c>
    </row>
    <row r="3941" spans="1:2" x14ac:dyDescent="0.25">
      <c r="A3941" s="1">
        <v>5513930000</v>
      </c>
      <c r="B3941">
        <v>-8.2793899999999994</v>
      </c>
    </row>
    <row r="3942" spans="1:2" x14ac:dyDescent="0.25">
      <c r="A3942" s="1">
        <v>5515330000</v>
      </c>
      <c r="B3942">
        <v>-8.2981300000000005</v>
      </c>
    </row>
    <row r="3943" spans="1:2" x14ac:dyDescent="0.25">
      <c r="A3943" s="1">
        <v>5516730000</v>
      </c>
      <c r="B3943">
        <v>-8.2917799999999993</v>
      </c>
    </row>
    <row r="3944" spans="1:2" x14ac:dyDescent="0.25">
      <c r="A3944" s="1">
        <v>5518130000</v>
      </c>
      <c r="B3944">
        <v>-8.2970100000000002</v>
      </c>
    </row>
    <row r="3945" spans="1:2" x14ac:dyDescent="0.25">
      <c r="A3945" s="1">
        <v>5519530000</v>
      </c>
      <c r="B3945">
        <v>-8.2872000000000003</v>
      </c>
    </row>
    <row r="3946" spans="1:2" x14ac:dyDescent="0.25">
      <c r="A3946" s="1">
        <v>5520930000</v>
      </c>
      <c r="B3946">
        <v>-8.2846799999999998</v>
      </c>
    </row>
    <row r="3947" spans="1:2" x14ac:dyDescent="0.25">
      <c r="A3947" s="1">
        <v>5522330000</v>
      </c>
      <c r="B3947">
        <v>-8.3032400000000006</v>
      </c>
    </row>
    <row r="3948" spans="1:2" x14ac:dyDescent="0.25">
      <c r="A3948" s="1">
        <v>5523730000</v>
      </c>
      <c r="B3948">
        <v>-8.3092400000000008</v>
      </c>
    </row>
    <row r="3949" spans="1:2" x14ac:dyDescent="0.25">
      <c r="A3949" s="1">
        <v>5525130000</v>
      </c>
      <c r="B3949">
        <v>-8.3085900000000006</v>
      </c>
    </row>
    <row r="3950" spans="1:2" x14ac:dyDescent="0.25">
      <c r="A3950" s="1">
        <v>5526530000</v>
      </c>
      <c r="B3950">
        <v>-8.3315999999999999</v>
      </c>
    </row>
    <row r="3951" spans="1:2" x14ac:dyDescent="0.25">
      <c r="A3951" s="1">
        <v>5527930000</v>
      </c>
      <c r="B3951">
        <v>-8.2825699999999998</v>
      </c>
    </row>
    <row r="3952" spans="1:2" x14ac:dyDescent="0.25">
      <c r="A3952" s="1">
        <v>5529330000</v>
      </c>
      <c r="B3952">
        <v>-8.2992000000000008</v>
      </c>
    </row>
    <row r="3953" spans="1:2" x14ac:dyDescent="0.25">
      <c r="A3953" s="1">
        <v>5530730000</v>
      </c>
      <c r="B3953">
        <v>-8.3056300000000007</v>
      </c>
    </row>
    <row r="3954" spans="1:2" x14ac:dyDescent="0.25">
      <c r="A3954" s="1">
        <v>5532130000</v>
      </c>
      <c r="B3954">
        <v>-8.3004700000000007</v>
      </c>
    </row>
    <row r="3955" spans="1:2" x14ac:dyDescent="0.25">
      <c r="A3955" s="1">
        <v>5533530000</v>
      </c>
      <c r="B3955">
        <v>-8.3279700000000005</v>
      </c>
    </row>
    <row r="3956" spans="1:2" x14ac:dyDescent="0.25">
      <c r="A3956" s="1">
        <v>5534930000</v>
      </c>
      <c r="B3956">
        <v>-8.3233099999999993</v>
      </c>
    </row>
    <row r="3957" spans="1:2" x14ac:dyDescent="0.25">
      <c r="A3957" s="1">
        <v>5536330000</v>
      </c>
      <c r="B3957">
        <v>-8.3050499999999996</v>
      </c>
    </row>
    <row r="3958" spans="1:2" x14ac:dyDescent="0.25">
      <c r="A3958" s="1">
        <v>5537740000</v>
      </c>
      <c r="B3958">
        <v>-8.3291299999999993</v>
      </c>
    </row>
    <row r="3959" spans="1:2" x14ac:dyDescent="0.25">
      <c r="A3959" s="1">
        <v>5539140000</v>
      </c>
      <c r="B3959">
        <v>-8.3742900000000002</v>
      </c>
    </row>
    <row r="3960" spans="1:2" x14ac:dyDescent="0.25">
      <c r="A3960" s="1">
        <v>5540540000</v>
      </c>
      <c r="B3960">
        <v>-8.3685100000000006</v>
      </c>
    </row>
    <row r="3961" spans="1:2" x14ac:dyDescent="0.25">
      <c r="A3961" s="1">
        <v>5541940000</v>
      </c>
      <c r="B3961">
        <v>-8.3825800000000008</v>
      </c>
    </row>
    <row r="3962" spans="1:2" x14ac:dyDescent="0.25">
      <c r="A3962" s="1">
        <v>5543340000</v>
      </c>
      <c r="B3962">
        <v>-8.3886099999999999</v>
      </c>
    </row>
    <row r="3963" spans="1:2" x14ac:dyDescent="0.25">
      <c r="A3963" s="1">
        <v>5544740000</v>
      </c>
      <c r="B3963">
        <v>-8.4031900000000004</v>
      </c>
    </row>
    <row r="3964" spans="1:2" x14ac:dyDescent="0.25">
      <c r="A3964" s="1">
        <v>5546140000</v>
      </c>
      <c r="B3964">
        <v>-8.4592600000000004</v>
      </c>
    </row>
    <row r="3965" spans="1:2" x14ac:dyDescent="0.25">
      <c r="A3965" s="1">
        <v>5547540000</v>
      </c>
      <c r="B3965">
        <v>-8.4611800000000006</v>
      </c>
    </row>
    <row r="3966" spans="1:2" x14ac:dyDescent="0.25">
      <c r="A3966" s="1">
        <v>5548940000</v>
      </c>
      <c r="B3966">
        <v>-8.4818599999999993</v>
      </c>
    </row>
    <row r="3967" spans="1:2" x14ac:dyDescent="0.25">
      <c r="A3967" s="1">
        <v>5550340000</v>
      </c>
      <c r="B3967">
        <v>-8.4807100000000002</v>
      </c>
    </row>
    <row r="3968" spans="1:2" x14ac:dyDescent="0.25">
      <c r="A3968" s="1">
        <v>5551740000</v>
      </c>
      <c r="B3968">
        <v>-8.5038999999999998</v>
      </c>
    </row>
    <row r="3969" spans="1:2" x14ac:dyDescent="0.25">
      <c r="A3969" s="1">
        <v>5553140000</v>
      </c>
      <c r="B3969">
        <v>-8.5252800000000004</v>
      </c>
    </row>
    <row r="3970" spans="1:2" x14ac:dyDescent="0.25">
      <c r="A3970" s="1">
        <v>5554540000</v>
      </c>
      <c r="B3970">
        <v>-8.5309500000000007</v>
      </c>
    </row>
    <row r="3971" spans="1:2" x14ac:dyDescent="0.25">
      <c r="A3971" s="1">
        <v>5555940000</v>
      </c>
      <c r="B3971">
        <v>-8.5552600000000005</v>
      </c>
    </row>
    <row r="3972" spans="1:2" x14ac:dyDescent="0.25">
      <c r="A3972" s="1">
        <v>5557340000</v>
      </c>
      <c r="B3972">
        <v>-8.5626499999999997</v>
      </c>
    </row>
    <row r="3973" spans="1:2" x14ac:dyDescent="0.25">
      <c r="A3973" s="1">
        <v>5558740000</v>
      </c>
      <c r="B3973">
        <v>-8.5155700000000003</v>
      </c>
    </row>
    <row r="3974" spans="1:2" x14ac:dyDescent="0.25">
      <c r="A3974" s="1">
        <v>5560140000</v>
      </c>
      <c r="B3974">
        <v>-8.5755599999999994</v>
      </c>
    </row>
    <row r="3975" spans="1:2" x14ac:dyDescent="0.25">
      <c r="A3975" s="1">
        <v>5561540000</v>
      </c>
      <c r="B3975">
        <v>-8.5896600000000003</v>
      </c>
    </row>
    <row r="3976" spans="1:2" x14ac:dyDescent="0.25">
      <c r="A3976" s="1">
        <v>5562940000</v>
      </c>
      <c r="B3976">
        <v>-8.5948899999999995</v>
      </c>
    </row>
    <row r="3977" spans="1:2" x14ac:dyDescent="0.25">
      <c r="A3977" s="1">
        <v>5564340000</v>
      </c>
      <c r="B3977">
        <v>-8.6203500000000002</v>
      </c>
    </row>
    <row r="3978" spans="1:2" x14ac:dyDescent="0.25">
      <c r="A3978" s="1">
        <v>5565740000</v>
      </c>
      <c r="B3978">
        <v>-8.6517499999999998</v>
      </c>
    </row>
    <row r="3979" spans="1:2" x14ac:dyDescent="0.25">
      <c r="A3979" s="1">
        <v>5567140000</v>
      </c>
      <c r="B3979">
        <v>-8.6586099999999995</v>
      </c>
    </row>
    <row r="3980" spans="1:2" x14ac:dyDescent="0.25">
      <c r="A3980" s="1">
        <v>5568540000</v>
      </c>
      <c r="B3980">
        <v>-8.6693800000000003</v>
      </c>
    </row>
    <row r="3981" spans="1:2" x14ac:dyDescent="0.25">
      <c r="A3981" s="1">
        <v>5569940000</v>
      </c>
      <c r="B3981">
        <v>-8.7041900000000005</v>
      </c>
    </row>
    <row r="3982" spans="1:2" x14ac:dyDescent="0.25">
      <c r="A3982" s="1">
        <v>5571340000</v>
      </c>
      <c r="B3982">
        <v>-8.7227800000000002</v>
      </c>
    </row>
    <row r="3983" spans="1:2" x14ac:dyDescent="0.25">
      <c r="A3983" s="1">
        <v>5572740000</v>
      </c>
      <c r="B3983">
        <v>-8.72668</v>
      </c>
    </row>
    <row r="3984" spans="1:2" x14ac:dyDescent="0.25">
      <c r="A3984" s="1">
        <v>5574140000</v>
      </c>
      <c r="B3984">
        <v>-8.7576400000000003</v>
      </c>
    </row>
    <row r="3985" spans="1:2" x14ac:dyDescent="0.25">
      <c r="A3985" s="1">
        <v>5575540000</v>
      </c>
      <c r="B3985">
        <v>-8.7711799999999993</v>
      </c>
    </row>
    <row r="3986" spans="1:2" x14ac:dyDescent="0.25">
      <c r="A3986" s="1">
        <v>5576940000</v>
      </c>
      <c r="B3986">
        <v>-8.7679899999999993</v>
      </c>
    </row>
    <row r="3987" spans="1:2" x14ac:dyDescent="0.25">
      <c r="A3987" s="1">
        <v>5578340000</v>
      </c>
      <c r="B3987">
        <v>-8.77712</v>
      </c>
    </row>
    <row r="3988" spans="1:2" x14ac:dyDescent="0.25">
      <c r="A3988" s="1">
        <v>5579740000</v>
      </c>
      <c r="B3988">
        <v>-8.8094599999999996</v>
      </c>
    </row>
    <row r="3989" spans="1:2" x14ac:dyDescent="0.25">
      <c r="A3989" s="1">
        <v>5581140000</v>
      </c>
      <c r="B3989">
        <v>-8.8051100000000009</v>
      </c>
    </row>
    <row r="3990" spans="1:2" x14ac:dyDescent="0.25">
      <c r="A3990" s="1">
        <v>5582540000</v>
      </c>
      <c r="B3990">
        <v>-8.8738700000000001</v>
      </c>
    </row>
    <row r="3991" spans="1:2" x14ac:dyDescent="0.25">
      <c r="A3991" s="1">
        <v>5583940000</v>
      </c>
      <c r="B3991">
        <v>-8.8249200000000005</v>
      </c>
    </row>
    <row r="3992" spans="1:2" x14ac:dyDescent="0.25">
      <c r="A3992" s="1">
        <v>5585340000</v>
      </c>
      <c r="B3992">
        <v>-8.8264999999999993</v>
      </c>
    </row>
    <row r="3993" spans="1:2" x14ac:dyDescent="0.25">
      <c r="A3993" s="1">
        <v>5586740000</v>
      </c>
      <c r="B3993">
        <v>-8.8757800000000007</v>
      </c>
    </row>
    <row r="3994" spans="1:2" x14ac:dyDescent="0.25">
      <c r="A3994" s="1">
        <v>5588140000</v>
      </c>
      <c r="B3994">
        <v>-8.8971499999999999</v>
      </c>
    </row>
    <row r="3995" spans="1:2" x14ac:dyDescent="0.25">
      <c r="A3995" s="1">
        <v>5589540000</v>
      </c>
      <c r="B3995">
        <v>-8.9165299999999998</v>
      </c>
    </row>
    <row r="3996" spans="1:2" x14ac:dyDescent="0.25">
      <c r="A3996" s="1">
        <v>5590940000</v>
      </c>
      <c r="B3996">
        <v>-8.9379000000000008</v>
      </c>
    </row>
    <row r="3997" spans="1:2" x14ac:dyDescent="0.25">
      <c r="A3997" s="1">
        <v>5592340000</v>
      </c>
      <c r="B3997">
        <v>-8.9714100000000006</v>
      </c>
    </row>
    <row r="3998" spans="1:2" x14ac:dyDescent="0.25">
      <c r="A3998" s="1">
        <v>5593740000</v>
      </c>
      <c r="B3998">
        <v>-8.9822900000000008</v>
      </c>
    </row>
    <row r="3999" spans="1:2" x14ac:dyDescent="0.25">
      <c r="A3999" s="1">
        <v>5595140000</v>
      </c>
      <c r="B3999">
        <v>-8.9990199999999998</v>
      </c>
    </row>
    <row r="4000" spans="1:2" x14ac:dyDescent="0.25">
      <c r="A4000" s="1">
        <v>5596540000</v>
      </c>
      <c r="B4000">
        <v>-9.0288000000000004</v>
      </c>
    </row>
    <row r="4001" spans="1:2" x14ac:dyDescent="0.25">
      <c r="A4001" s="1">
        <v>5597940000</v>
      </c>
      <c r="B4001">
        <v>-9.0611499999999996</v>
      </c>
    </row>
    <row r="4002" spans="1:2" x14ac:dyDescent="0.25">
      <c r="A4002" s="1">
        <v>5599340000</v>
      </c>
      <c r="B4002">
        <v>-9.0553100000000004</v>
      </c>
    </row>
    <row r="4003" spans="1:2" x14ac:dyDescent="0.25">
      <c r="A4003" s="1">
        <v>5600740000</v>
      </c>
      <c r="B4003">
        <v>-9.0622900000000008</v>
      </c>
    </row>
    <row r="4004" spans="1:2" x14ac:dyDescent="0.25">
      <c r="A4004" s="1">
        <v>5602140000</v>
      </c>
      <c r="B4004">
        <v>-9.0656300000000005</v>
      </c>
    </row>
    <row r="4005" spans="1:2" x14ac:dyDescent="0.25">
      <c r="A4005" s="1">
        <v>5603540000</v>
      </c>
      <c r="B4005">
        <v>-9.1172299999999993</v>
      </c>
    </row>
    <row r="4006" spans="1:2" x14ac:dyDescent="0.25">
      <c r="A4006" s="1">
        <v>5604940000</v>
      </c>
      <c r="B4006">
        <v>-9.0971799999999998</v>
      </c>
    </row>
    <row r="4007" spans="1:2" x14ac:dyDescent="0.25">
      <c r="A4007" s="1">
        <v>5606340000</v>
      </c>
      <c r="B4007">
        <v>-9.0938599999999994</v>
      </c>
    </row>
    <row r="4008" spans="1:2" x14ac:dyDescent="0.25">
      <c r="A4008" s="1">
        <v>5607740000</v>
      </c>
      <c r="B4008">
        <v>-9.1295699999999993</v>
      </c>
    </row>
    <row r="4009" spans="1:2" x14ac:dyDescent="0.25">
      <c r="A4009" s="1">
        <v>5609140000</v>
      </c>
      <c r="B4009">
        <v>-9.1250199999999992</v>
      </c>
    </row>
    <row r="4010" spans="1:2" x14ac:dyDescent="0.25">
      <c r="A4010" s="1">
        <v>5610540000</v>
      </c>
      <c r="B4010">
        <v>-9.1055799999999998</v>
      </c>
    </row>
    <row r="4011" spans="1:2" x14ac:dyDescent="0.25">
      <c r="A4011" s="1">
        <v>5611940000</v>
      </c>
      <c r="B4011">
        <v>-9.0682700000000001</v>
      </c>
    </row>
    <row r="4012" spans="1:2" x14ac:dyDescent="0.25">
      <c r="A4012" s="1">
        <v>5613340000</v>
      </c>
      <c r="B4012">
        <v>-9.0798699999999997</v>
      </c>
    </row>
    <row r="4013" spans="1:2" x14ac:dyDescent="0.25">
      <c r="A4013" s="1">
        <v>5614740000</v>
      </c>
      <c r="B4013">
        <v>-9.1076300000000003</v>
      </c>
    </row>
    <row r="4014" spans="1:2" x14ac:dyDescent="0.25">
      <c r="A4014" s="1">
        <v>5616140000</v>
      </c>
      <c r="B4014">
        <v>-9.0662299999999991</v>
      </c>
    </row>
    <row r="4015" spans="1:2" x14ac:dyDescent="0.25">
      <c r="A4015" s="1">
        <v>5617540000</v>
      </c>
      <c r="B4015">
        <v>-9.0382700000000007</v>
      </c>
    </row>
    <row r="4016" spans="1:2" x14ac:dyDescent="0.25">
      <c r="A4016" s="1">
        <v>5618940000</v>
      </c>
      <c r="B4016">
        <v>-9.0399700000000003</v>
      </c>
    </row>
    <row r="4017" spans="1:2" x14ac:dyDescent="0.25">
      <c r="A4017" s="1">
        <v>5620340000</v>
      </c>
      <c r="B4017">
        <v>-9.0213699999999992</v>
      </c>
    </row>
    <row r="4018" spans="1:2" x14ac:dyDescent="0.25">
      <c r="A4018" s="1">
        <v>5621740000</v>
      </c>
      <c r="B4018">
        <v>-9.0177999999999994</v>
      </c>
    </row>
    <row r="4019" spans="1:2" x14ac:dyDescent="0.25">
      <c r="A4019" s="1">
        <v>5623140000</v>
      </c>
      <c r="B4019">
        <v>-8.9855800000000006</v>
      </c>
    </row>
    <row r="4020" spans="1:2" x14ac:dyDescent="0.25">
      <c r="A4020" s="1">
        <v>5624540000</v>
      </c>
      <c r="B4020">
        <v>-9.0032200000000007</v>
      </c>
    </row>
    <row r="4021" spans="1:2" x14ac:dyDescent="0.25">
      <c r="A4021" s="1">
        <v>5625940000</v>
      </c>
      <c r="B4021">
        <v>-8.9860299999999995</v>
      </c>
    </row>
    <row r="4022" spans="1:2" x14ac:dyDescent="0.25">
      <c r="A4022" s="1">
        <v>5627340000</v>
      </c>
      <c r="B4022">
        <v>-8.9518299999999993</v>
      </c>
    </row>
    <row r="4023" spans="1:2" x14ac:dyDescent="0.25">
      <c r="A4023" s="1">
        <v>5628740000</v>
      </c>
      <c r="B4023">
        <v>-8.9552899999999998</v>
      </c>
    </row>
    <row r="4024" spans="1:2" x14ac:dyDescent="0.25">
      <c r="A4024" s="1">
        <v>5630140000</v>
      </c>
      <c r="B4024">
        <v>-8.9641500000000001</v>
      </c>
    </row>
    <row r="4025" spans="1:2" x14ac:dyDescent="0.25">
      <c r="A4025" s="1">
        <v>5631540000</v>
      </c>
      <c r="B4025">
        <v>-8.9518000000000004</v>
      </c>
    </row>
    <row r="4026" spans="1:2" x14ac:dyDescent="0.25">
      <c r="A4026" s="1">
        <v>5632940000</v>
      </c>
      <c r="B4026">
        <v>-8.9200099999999996</v>
      </c>
    </row>
    <row r="4027" spans="1:2" x14ac:dyDescent="0.25">
      <c r="A4027" s="1">
        <v>5634340000</v>
      </c>
      <c r="B4027">
        <v>-8.9154</v>
      </c>
    </row>
    <row r="4028" spans="1:2" x14ac:dyDescent="0.25">
      <c r="A4028" s="1">
        <v>5635740000</v>
      </c>
      <c r="B4028">
        <v>-8.8845299999999998</v>
      </c>
    </row>
    <row r="4029" spans="1:2" x14ac:dyDescent="0.25">
      <c r="A4029" s="1">
        <v>5637140000</v>
      </c>
      <c r="B4029">
        <v>-8.8877600000000001</v>
      </c>
    </row>
    <row r="4030" spans="1:2" x14ac:dyDescent="0.25">
      <c r="A4030" s="1">
        <v>5638540000</v>
      </c>
      <c r="B4030">
        <v>-8.8706700000000005</v>
      </c>
    </row>
    <row r="4031" spans="1:2" x14ac:dyDescent="0.25">
      <c r="A4031" s="1">
        <v>5639940000</v>
      </c>
      <c r="B4031">
        <v>-8.8319399999999995</v>
      </c>
    </row>
    <row r="4032" spans="1:2" x14ac:dyDescent="0.25">
      <c r="A4032" s="1">
        <v>5641340000</v>
      </c>
      <c r="B4032">
        <v>-8.86327</v>
      </c>
    </row>
    <row r="4033" spans="1:2" x14ac:dyDescent="0.25">
      <c r="A4033" s="1">
        <v>5642740000</v>
      </c>
      <c r="B4033">
        <v>-8.8229000000000006</v>
      </c>
    </row>
    <row r="4034" spans="1:2" x14ac:dyDescent="0.25">
      <c r="A4034" s="1">
        <v>5644140000</v>
      </c>
      <c r="B4034">
        <v>-8.8165200000000006</v>
      </c>
    </row>
    <row r="4035" spans="1:2" x14ac:dyDescent="0.25">
      <c r="A4035" s="1">
        <v>5645540000</v>
      </c>
      <c r="B4035">
        <v>-8.7946899999999992</v>
      </c>
    </row>
    <row r="4036" spans="1:2" x14ac:dyDescent="0.25">
      <c r="A4036" s="1">
        <v>5646940000</v>
      </c>
      <c r="B4036">
        <v>-8.7667099999999998</v>
      </c>
    </row>
    <row r="4037" spans="1:2" x14ac:dyDescent="0.25">
      <c r="A4037" s="1">
        <v>5648340000</v>
      </c>
      <c r="B4037">
        <v>-8.7206899999999994</v>
      </c>
    </row>
    <row r="4038" spans="1:2" x14ac:dyDescent="0.25">
      <c r="A4038" s="1">
        <v>5649740000</v>
      </c>
      <c r="B4038">
        <v>-8.7242099999999994</v>
      </c>
    </row>
    <row r="4039" spans="1:2" x14ac:dyDescent="0.25">
      <c r="A4039" s="1">
        <v>5651140000</v>
      </c>
      <c r="B4039">
        <v>-8.6805599999999998</v>
      </c>
    </row>
    <row r="4040" spans="1:2" x14ac:dyDescent="0.25">
      <c r="A4040" s="1">
        <v>5652540000</v>
      </c>
      <c r="B4040">
        <v>-8.6966999999999999</v>
      </c>
    </row>
    <row r="4041" spans="1:2" x14ac:dyDescent="0.25">
      <c r="A4041" s="1">
        <v>5653940000</v>
      </c>
      <c r="B4041">
        <v>-8.7009299999999996</v>
      </c>
    </row>
    <row r="4042" spans="1:2" x14ac:dyDescent="0.25">
      <c r="A4042" s="1">
        <v>5655340000</v>
      </c>
      <c r="B4042">
        <v>-8.6334800000000005</v>
      </c>
    </row>
    <row r="4043" spans="1:2" x14ac:dyDescent="0.25">
      <c r="A4043" s="1">
        <v>5656740000</v>
      </c>
      <c r="B4043">
        <v>-8.6282899999999998</v>
      </c>
    </row>
    <row r="4044" spans="1:2" x14ac:dyDescent="0.25">
      <c r="A4044" s="1">
        <v>5658140000</v>
      </c>
      <c r="B4044">
        <v>-8.6040299999999998</v>
      </c>
    </row>
    <row r="4045" spans="1:2" x14ac:dyDescent="0.25">
      <c r="A4045" s="1">
        <v>5659540000</v>
      </c>
      <c r="B4045">
        <v>-8.5927600000000002</v>
      </c>
    </row>
    <row r="4046" spans="1:2" x14ac:dyDescent="0.25">
      <c r="A4046" s="1">
        <v>5660940000</v>
      </c>
      <c r="B4046">
        <v>-8.5599100000000004</v>
      </c>
    </row>
    <row r="4047" spans="1:2" x14ac:dyDescent="0.25">
      <c r="A4047" s="1">
        <v>5662340000</v>
      </c>
      <c r="B4047">
        <v>-8.5093999999999994</v>
      </c>
    </row>
    <row r="4048" spans="1:2" x14ac:dyDescent="0.25">
      <c r="A4048" s="1">
        <v>5663740000</v>
      </c>
      <c r="B4048">
        <v>-8.5078600000000009</v>
      </c>
    </row>
    <row r="4049" spans="1:2" x14ac:dyDescent="0.25">
      <c r="A4049" s="1">
        <v>5665150000</v>
      </c>
      <c r="B4049">
        <v>-8.4941600000000008</v>
      </c>
    </row>
    <row r="4050" spans="1:2" x14ac:dyDescent="0.25">
      <c r="A4050" s="1">
        <v>5666550000</v>
      </c>
      <c r="B4050">
        <v>-8.4457000000000004</v>
      </c>
    </row>
    <row r="4051" spans="1:2" x14ac:dyDescent="0.25">
      <c r="A4051" s="1">
        <v>5667950000</v>
      </c>
      <c r="B4051">
        <v>-8.4259900000000005</v>
      </c>
    </row>
    <row r="4052" spans="1:2" x14ac:dyDescent="0.25">
      <c r="A4052" s="1">
        <v>5669350000</v>
      </c>
      <c r="B4052">
        <v>-8.4254300000000004</v>
      </c>
    </row>
    <row r="4053" spans="1:2" x14ac:dyDescent="0.25">
      <c r="A4053" s="1">
        <v>5670750000</v>
      </c>
      <c r="B4053">
        <v>-8.3856999999999999</v>
      </c>
    </row>
    <row r="4054" spans="1:2" x14ac:dyDescent="0.25">
      <c r="A4054" s="1">
        <v>5672150000</v>
      </c>
      <c r="B4054">
        <v>-8.3792000000000009</v>
      </c>
    </row>
    <row r="4055" spans="1:2" x14ac:dyDescent="0.25">
      <c r="A4055" s="1">
        <v>5673550000</v>
      </c>
      <c r="B4055">
        <v>-8.3867200000000004</v>
      </c>
    </row>
    <row r="4056" spans="1:2" x14ac:dyDescent="0.25">
      <c r="A4056" s="1">
        <v>5674950000</v>
      </c>
      <c r="B4056">
        <v>-8.3646100000000008</v>
      </c>
    </row>
    <row r="4057" spans="1:2" x14ac:dyDescent="0.25">
      <c r="A4057" s="1">
        <v>5676350000</v>
      </c>
      <c r="B4057">
        <v>-8.3274600000000003</v>
      </c>
    </row>
    <row r="4058" spans="1:2" x14ac:dyDescent="0.25">
      <c r="A4058" s="1">
        <v>5677750000</v>
      </c>
      <c r="B4058">
        <v>-8.3178699999999992</v>
      </c>
    </row>
    <row r="4059" spans="1:2" x14ac:dyDescent="0.25">
      <c r="A4059" s="1">
        <v>5679150000</v>
      </c>
      <c r="B4059">
        <v>-8.3286700000000007</v>
      </c>
    </row>
    <row r="4060" spans="1:2" x14ac:dyDescent="0.25">
      <c r="A4060" s="1">
        <v>5680550000</v>
      </c>
      <c r="B4060">
        <v>-8.3153799999999993</v>
      </c>
    </row>
    <row r="4061" spans="1:2" x14ac:dyDescent="0.25">
      <c r="A4061" s="1">
        <v>5681950000</v>
      </c>
      <c r="B4061">
        <v>-8.3102199999999993</v>
      </c>
    </row>
    <row r="4062" spans="1:2" x14ac:dyDescent="0.25">
      <c r="A4062" s="1">
        <v>5683350000</v>
      </c>
      <c r="B4062">
        <v>-8.2807200000000005</v>
      </c>
    </row>
    <row r="4063" spans="1:2" x14ac:dyDescent="0.25">
      <c r="A4063" s="1">
        <v>5684750000</v>
      </c>
      <c r="B4063">
        <v>-8.3017500000000002</v>
      </c>
    </row>
    <row r="4064" spans="1:2" x14ac:dyDescent="0.25">
      <c r="A4064" s="1">
        <v>5686150000</v>
      </c>
      <c r="B4064">
        <v>-8.2669700000000006</v>
      </c>
    </row>
    <row r="4065" spans="1:2" x14ac:dyDescent="0.25">
      <c r="A4065" s="1">
        <v>5687550000</v>
      </c>
      <c r="B4065">
        <v>-8.24024</v>
      </c>
    </row>
    <row r="4066" spans="1:2" x14ac:dyDescent="0.25">
      <c r="A4066" s="1">
        <v>5688950000</v>
      </c>
      <c r="B4066">
        <v>-8.2118199999999995</v>
      </c>
    </row>
    <row r="4067" spans="1:2" x14ac:dyDescent="0.25">
      <c r="A4067" s="1">
        <v>5690350000</v>
      </c>
      <c r="B4067">
        <v>-8.2043400000000002</v>
      </c>
    </row>
    <row r="4068" spans="1:2" x14ac:dyDescent="0.25">
      <c r="A4068" s="1">
        <v>5691750000</v>
      </c>
      <c r="B4068">
        <v>-8.1727799999999995</v>
      </c>
    </row>
    <row r="4069" spans="1:2" x14ac:dyDescent="0.25">
      <c r="A4069" s="1">
        <v>5693150000</v>
      </c>
      <c r="B4069">
        <v>-8.1544899999999991</v>
      </c>
    </row>
    <row r="4070" spans="1:2" x14ac:dyDescent="0.25">
      <c r="A4070" s="1">
        <v>5694550000</v>
      </c>
      <c r="B4070">
        <v>-8.1545400000000008</v>
      </c>
    </row>
    <row r="4071" spans="1:2" x14ac:dyDescent="0.25">
      <c r="A4071" s="1">
        <v>5695950000</v>
      </c>
      <c r="B4071">
        <v>-8.1301500000000004</v>
      </c>
    </row>
    <row r="4072" spans="1:2" x14ac:dyDescent="0.25">
      <c r="A4072" s="1">
        <v>5697350000</v>
      </c>
      <c r="B4072">
        <v>-8.0878800000000002</v>
      </c>
    </row>
    <row r="4073" spans="1:2" x14ac:dyDescent="0.25">
      <c r="A4073" s="1">
        <v>5698750000</v>
      </c>
      <c r="B4073">
        <v>-8.0821500000000004</v>
      </c>
    </row>
    <row r="4074" spans="1:2" x14ac:dyDescent="0.25">
      <c r="A4074" s="1">
        <v>5700150000</v>
      </c>
      <c r="B4074">
        <v>-8.0632999999999999</v>
      </c>
    </row>
    <row r="4075" spans="1:2" x14ac:dyDescent="0.25">
      <c r="A4075" s="1">
        <v>5701550000</v>
      </c>
      <c r="B4075">
        <v>-8.0614100000000004</v>
      </c>
    </row>
    <row r="4076" spans="1:2" x14ac:dyDescent="0.25">
      <c r="A4076" s="1">
        <v>5702950000</v>
      </c>
      <c r="B4076">
        <v>-8.0282999999999998</v>
      </c>
    </row>
    <row r="4077" spans="1:2" x14ac:dyDescent="0.25">
      <c r="A4077" s="1">
        <v>5704350000</v>
      </c>
      <c r="B4077">
        <v>-8.0380500000000001</v>
      </c>
    </row>
    <row r="4078" spans="1:2" x14ac:dyDescent="0.25">
      <c r="A4078" s="1">
        <v>5705750000</v>
      </c>
      <c r="B4078">
        <v>-8.0333000000000006</v>
      </c>
    </row>
    <row r="4079" spans="1:2" x14ac:dyDescent="0.25">
      <c r="A4079" s="1">
        <v>5707150000</v>
      </c>
      <c r="B4079">
        <v>-8.0278500000000008</v>
      </c>
    </row>
    <row r="4080" spans="1:2" x14ac:dyDescent="0.25">
      <c r="A4080" s="1">
        <v>5708550000</v>
      </c>
      <c r="B4080">
        <v>-8.03125</v>
      </c>
    </row>
    <row r="4081" spans="1:2" x14ac:dyDescent="0.25">
      <c r="A4081" s="1">
        <v>5709950000</v>
      </c>
      <c r="B4081">
        <v>-8.0092499999999998</v>
      </c>
    </row>
    <row r="4082" spans="1:2" x14ac:dyDescent="0.25">
      <c r="A4082" s="1">
        <v>5711350000</v>
      </c>
      <c r="B4082">
        <v>-8.0080899999999993</v>
      </c>
    </row>
    <row r="4083" spans="1:2" x14ac:dyDescent="0.25">
      <c r="A4083" s="1">
        <v>5712750000</v>
      </c>
      <c r="B4083">
        <v>-7.9828400000000004</v>
      </c>
    </row>
    <row r="4084" spans="1:2" x14ac:dyDescent="0.25">
      <c r="A4084" s="1">
        <v>5714150000</v>
      </c>
      <c r="B4084">
        <v>-7.9933899999999998</v>
      </c>
    </row>
    <row r="4085" spans="1:2" x14ac:dyDescent="0.25">
      <c r="A4085" s="1">
        <v>5715550000</v>
      </c>
      <c r="B4085">
        <v>-7.9698700000000002</v>
      </c>
    </row>
    <row r="4086" spans="1:2" x14ac:dyDescent="0.25">
      <c r="A4086" s="1">
        <v>5716950000</v>
      </c>
      <c r="B4086">
        <v>-7.9876699999999996</v>
      </c>
    </row>
    <row r="4087" spans="1:2" x14ac:dyDescent="0.25">
      <c r="A4087" s="1">
        <v>5718350000</v>
      </c>
      <c r="B4087">
        <v>-7.9773300000000003</v>
      </c>
    </row>
    <row r="4088" spans="1:2" x14ac:dyDescent="0.25">
      <c r="A4088" s="1">
        <v>5719750000</v>
      </c>
      <c r="B4088">
        <v>-7.95594</v>
      </c>
    </row>
    <row r="4089" spans="1:2" x14ac:dyDescent="0.25">
      <c r="A4089" s="1">
        <v>5721150000</v>
      </c>
      <c r="B4089">
        <v>-7.9713500000000002</v>
      </c>
    </row>
    <row r="4090" spans="1:2" x14ac:dyDescent="0.25">
      <c r="A4090" s="1">
        <v>5722550000</v>
      </c>
      <c r="B4090">
        <v>-7.9656500000000001</v>
      </c>
    </row>
    <row r="4091" spans="1:2" x14ac:dyDescent="0.25">
      <c r="A4091" s="1">
        <v>5723950000</v>
      </c>
      <c r="B4091">
        <v>-7.9430100000000001</v>
      </c>
    </row>
    <row r="4092" spans="1:2" x14ac:dyDescent="0.25">
      <c r="A4092" s="1">
        <v>5725350000</v>
      </c>
      <c r="B4092">
        <v>-7.9625599999999999</v>
      </c>
    </row>
    <row r="4093" spans="1:2" x14ac:dyDescent="0.25">
      <c r="A4093" s="1">
        <v>5726750000</v>
      </c>
      <c r="B4093">
        <v>-7.9779099999999996</v>
      </c>
    </row>
    <row r="4094" spans="1:2" x14ac:dyDescent="0.25">
      <c r="A4094" s="1">
        <v>5728150000</v>
      </c>
      <c r="B4094">
        <v>-7.9580399999999996</v>
      </c>
    </row>
    <row r="4095" spans="1:2" x14ac:dyDescent="0.25">
      <c r="A4095" s="1">
        <v>5729550000</v>
      </c>
      <c r="B4095">
        <v>-7.9698799999999999</v>
      </c>
    </row>
    <row r="4096" spans="1:2" x14ac:dyDescent="0.25">
      <c r="A4096" s="1">
        <v>5730950000</v>
      </c>
      <c r="B4096">
        <v>-7.9718299999999997</v>
      </c>
    </row>
    <row r="4097" spans="1:2" x14ac:dyDescent="0.25">
      <c r="A4097" s="1">
        <v>5732350000</v>
      </c>
      <c r="B4097">
        <v>-7.9775799999999997</v>
      </c>
    </row>
    <row r="4098" spans="1:2" x14ac:dyDescent="0.25">
      <c r="A4098" s="1">
        <v>5733750000</v>
      </c>
      <c r="B4098">
        <v>-7.9708100000000002</v>
      </c>
    </row>
    <row r="4099" spans="1:2" x14ac:dyDescent="0.25">
      <c r="A4099" s="1">
        <v>5735150000</v>
      </c>
      <c r="B4099">
        <v>-7.9783999999999997</v>
      </c>
    </row>
    <row r="4100" spans="1:2" x14ac:dyDescent="0.25">
      <c r="A4100" s="1">
        <v>5736550000</v>
      </c>
      <c r="B4100">
        <v>-8.0022199999999994</v>
      </c>
    </row>
    <row r="4101" spans="1:2" x14ac:dyDescent="0.25">
      <c r="A4101" s="1">
        <v>5737950000</v>
      </c>
      <c r="B4101">
        <v>-7.9672900000000002</v>
      </c>
    </row>
    <row r="4102" spans="1:2" x14ac:dyDescent="0.25">
      <c r="A4102" s="1">
        <v>5739350000</v>
      </c>
      <c r="B4102">
        <v>-8.0026100000000007</v>
      </c>
    </row>
    <row r="4103" spans="1:2" x14ac:dyDescent="0.25">
      <c r="A4103" s="1">
        <v>5740750000</v>
      </c>
      <c r="B4103">
        <v>-8.0065500000000007</v>
      </c>
    </row>
    <row r="4104" spans="1:2" x14ac:dyDescent="0.25">
      <c r="A4104" s="1">
        <v>5742150000</v>
      </c>
      <c r="B4104">
        <v>-8.0132700000000003</v>
      </c>
    </row>
    <row r="4105" spans="1:2" x14ac:dyDescent="0.25">
      <c r="A4105" s="1">
        <v>5743550000</v>
      </c>
      <c r="B4105">
        <v>-8.0288299999999992</v>
      </c>
    </row>
    <row r="4106" spans="1:2" x14ac:dyDescent="0.25">
      <c r="A4106" s="1">
        <v>5744950000</v>
      </c>
      <c r="B4106">
        <v>-8.0529100000000007</v>
      </c>
    </row>
    <row r="4107" spans="1:2" x14ac:dyDescent="0.25">
      <c r="A4107" s="1">
        <v>5746350000</v>
      </c>
      <c r="B4107">
        <v>-8.0441900000000004</v>
      </c>
    </row>
    <row r="4108" spans="1:2" x14ac:dyDescent="0.25">
      <c r="A4108" s="1">
        <v>5747750000</v>
      </c>
      <c r="B4108">
        <v>-8.0478699999999996</v>
      </c>
    </row>
    <row r="4109" spans="1:2" x14ac:dyDescent="0.25">
      <c r="A4109" s="1">
        <v>5749150000</v>
      </c>
      <c r="B4109">
        <v>-8.0922699999999992</v>
      </c>
    </row>
    <row r="4110" spans="1:2" x14ac:dyDescent="0.25">
      <c r="A4110" s="1">
        <v>5750550000</v>
      </c>
      <c r="B4110">
        <v>-8.0871300000000002</v>
      </c>
    </row>
    <row r="4111" spans="1:2" x14ac:dyDescent="0.25">
      <c r="A4111" s="1">
        <v>5751950000</v>
      </c>
      <c r="B4111">
        <v>-8.0895200000000003</v>
      </c>
    </row>
    <row r="4112" spans="1:2" x14ac:dyDescent="0.25">
      <c r="A4112" s="1">
        <v>5753350000</v>
      </c>
      <c r="B4112">
        <v>-8.1103100000000001</v>
      </c>
    </row>
    <row r="4113" spans="1:2" x14ac:dyDescent="0.25">
      <c r="A4113" s="1">
        <v>5754750000</v>
      </c>
      <c r="B4113">
        <v>-8.1085499999999993</v>
      </c>
    </row>
    <row r="4114" spans="1:2" x14ac:dyDescent="0.25">
      <c r="A4114" s="1">
        <v>5756150000</v>
      </c>
      <c r="B4114">
        <v>-8.1680200000000003</v>
      </c>
    </row>
    <row r="4115" spans="1:2" x14ac:dyDescent="0.25">
      <c r="A4115" s="1">
        <v>5757550000</v>
      </c>
      <c r="B4115">
        <v>-8.1532400000000003</v>
      </c>
    </row>
    <row r="4116" spans="1:2" x14ac:dyDescent="0.25">
      <c r="A4116" s="1">
        <v>5758950000</v>
      </c>
      <c r="B4116">
        <v>-8.1720199999999998</v>
      </c>
    </row>
    <row r="4117" spans="1:2" x14ac:dyDescent="0.25">
      <c r="A4117" s="1">
        <v>5760350000</v>
      </c>
      <c r="B4117">
        <v>-8.16751</v>
      </c>
    </row>
    <row r="4118" spans="1:2" x14ac:dyDescent="0.25">
      <c r="A4118" s="1">
        <v>5761750000</v>
      </c>
      <c r="B4118">
        <v>-8.1707300000000007</v>
      </c>
    </row>
    <row r="4119" spans="1:2" x14ac:dyDescent="0.25">
      <c r="A4119" s="1">
        <v>5763150000</v>
      </c>
      <c r="B4119">
        <v>-8.2248199999999994</v>
      </c>
    </row>
    <row r="4120" spans="1:2" x14ac:dyDescent="0.25">
      <c r="A4120" s="1">
        <v>5764550000</v>
      </c>
      <c r="B4120">
        <v>-8.2402099999999994</v>
      </c>
    </row>
    <row r="4121" spans="1:2" x14ac:dyDescent="0.25">
      <c r="A4121" s="1">
        <v>5765950000</v>
      </c>
      <c r="B4121">
        <v>-8.2457700000000003</v>
      </c>
    </row>
    <row r="4122" spans="1:2" x14ac:dyDescent="0.25">
      <c r="A4122" s="1">
        <v>5767350000</v>
      </c>
      <c r="B4122">
        <v>-8.2850300000000008</v>
      </c>
    </row>
    <row r="4123" spans="1:2" x14ac:dyDescent="0.25">
      <c r="A4123" s="1">
        <v>5768750000</v>
      </c>
      <c r="B4123">
        <v>-8.3069900000000008</v>
      </c>
    </row>
    <row r="4124" spans="1:2" x14ac:dyDescent="0.25">
      <c r="A4124" s="1">
        <v>5770150000</v>
      </c>
      <c r="B4124">
        <v>-8.3070500000000003</v>
      </c>
    </row>
    <row r="4125" spans="1:2" x14ac:dyDescent="0.25">
      <c r="A4125" s="1">
        <v>5771550000</v>
      </c>
      <c r="B4125">
        <v>-8.3616200000000003</v>
      </c>
    </row>
    <row r="4126" spans="1:2" x14ac:dyDescent="0.25">
      <c r="A4126" s="1">
        <v>5772950000</v>
      </c>
      <c r="B4126">
        <v>-8.3673400000000004</v>
      </c>
    </row>
    <row r="4127" spans="1:2" x14ac:dyDescent="0.25">
      <c r="A4127" s="1">
        <v>5774350000</v>
      </c>
      <c r="B4127">
        <v>-8.3607499999999995</v>
      </c>
    </row>
    <row r="4128" spans="1:2" x14ac:dyDescent="0.25">
      <c r="A4128" s="1">
        <v>5775750000</v>
      </c>
      <c r="B4128">
        <v>-8.4254300000000004</v>
      </c>
    </row>
    <row r="4129" spans="1:2" x14ac:dyDescent="0.25">
      <c r="A4129" s="1">
        <v>5777150000</v>
      </c>
      <c r="B4129">
        <v>-8.4205400000000008</v>
      </c>
    </row>
    <row r="4130" spans="1:2" x14ac:dyDescent="0.25">
      <c r="A4130" s="1">
        <v>5778550000</v>
      </c>
      <c r="B4130">
        <v>-8.4735800000000001</v>
      </c>
    </row>
    <row r="4131" spans="1:2" x14ac:dyDescent="0.25">
      <c r="A4131" s="1">
        <v>5779950000</v>
      </c>
      <c r="B4131">
        <v>-8.4880300000000002</v>
      </c>
    </row>
    <row r="4132" spans="1:2" x14ac:dyDescent="0.25">
      <c r="A4132" s="1">
        <v>5781350000</v>
      </c>
      <c r="B4132">
        <v>-8.5368499999999994</v>
      </c>
    </row>
    <row r="4133" spans="1:2" x14ac:dyDescent="0.25">
      <c r="A4133" s="1">
        <v>5782750000</v>
      </c>
      <c r="B4133">
        <v>-8.5365800000000007</v>
      </c>
    </row>
    <row r="4134" spans="1:2" x14ac:dyDescent="0.25">
      <c r="A4134" s="1">
        <v>5784150000</v>
      </c>
      <c r="B4134">
        <v>-8.5748499999999996</v>
      </c>
    </row>
    <row r="4135" spans="1:2" x14ac:dyDescent="0.25">
      <c r="A4135" s="1">
        <v>5785550000</v>
      </c>
      <c r="B4135">
        <v>-8.6038599999999992</v>
      </c>
    </row>
    <row r="4136" spans="1:2" x14ac:dyDescent="0.25">
      <c r="A4136" s="1">
        <v>5786950000</v>
      </c>
      <c r="B4136">
        <v>-8.6437100000000004</v>
      </c>
    </row>
    <row r="4137" spans="1:2" x14ac:dyDescent="0.25">
      <c r="A4137" s="1">
        <v>5788350000</v>
      </c>
      <c r="B4137">
        <v>-8.6400400000000008</v>
      </c>
    </row>
    <row r="4138" spans="1:2" x14ac:dyDescent="0.25">
      <c r="A4138" s="1">
        <v>5789750000</v>
      </c>
      <c r="B4138">
        <v>-8.6803600000000003</v>
      </c>
    </row>
    <row r="4139" spans="1:2" x14ac:dyDescent="0.25">
      <c r="A4139" s="1">
        <v>5791160000</v>
      </c>
      <c r="B4139">
        <v>-8.6835900000000006</v>
      </c>
    </row>
    <row r="4140" spans="1:2" x14ac:dyDescent="0.25">
      <c r="A4140" s="1">
        <v>5792560000</v>
      </c>
      <c r="B4140">
        <v>-8.7223299999999995</v>
      </c>
    </row>
    <row r="4141" spans="1:2" x14ac:dyDescent="0.25">
      <c r="A4141" s="1">
        <v>5793960000</v>
      </c>
      <c r="B4141">
        <v>-8.7651400000000006</v>
      </c>
    </row>
    <row r="4142" spans="1:2" x14ac:dyDescent="0.25">
      <c r="A4142" s="1">
        <v>5795360000</v>
      </c>
      <c r="B4142">
        <v>-8.7756600000000002</v>
      </c>
    </row>
    <row r="4143" spans="1:2" x14ac:dyDescent="0.25">
      <c r="A4143" s="1">
        <v>5796760000</v>
      </c>
      <c r="B4143">
        <v>-8.7847100000000005</v>
      </c>
    </row>
    <row r="4144" spans="1:2" x14ac:dyDescent="0.25">
      <c r="A4144" s="1">
        <v>5798160000</v>
      </c>
      <c r="B4144">
        <v>-8.8119999999999994</v>
      </c>
    </row>
    <row r="4145" spans="1:2" x14ac:dyDescent="0.25">
      <c r="A4145" s="1">
        <v>5799560000</v>
      </c>
      <c r="B4145">
        <v>-8.8211899999999996</v>
      </c>
    </row>
    <row r="4146" spans="1:2" x14ac:dyDescent="0.25">
      <c r="A4146" s="1">
        <v>5800960000</v>
      </c>
      <c r="B4146">
        <v>-8.8435699999999997</v>
      </c>
    </row>
    <row r="4147" spans="1:2" x14ac:dyDescent="0.25">
      <c r="A4147" s="1">
        <v>5802360000</v>
      </c>
      <c r="B4147">
        <v>-8.8816400000000009</v>
      </c>
    </row>
    <row r="4148" spans="1:2" x14ac:dyDescent="0.25">
      <c r="A4148" s="1">
        <v>5803760000</v>
      </c>
      <c r="B4148">
        <v>-8.8835099999999994</v>
      </c>
    </row>
    <row r="4149" spans="1:2" x14ac:dyDescent="0.25">
      <c r="A4149" s="1">
        <v>5805160000</v>
      </c>
      <c r="B4149">
        <v>-8.9273500000000006</v>
      </c>
    </row>
    <row r="4150" spans="1:2" x14ac:dyDescent="0.25">
      <c r="A4150" s="1">
        <v>5806560000</v>
      </c>
      <c r="B4150">
        <v>-8.9274699999999996</v>
      </c>
    </row>
    <row r="4151" spans="1:2" x14ac:dyDescent="0.25">
      <c r="A4151" s="1">
        <v>5807960000</v>
      </c>
      <c r="B4151">
        <v>-8.9526000000000003</v>
      </c>
    </row>
    <row r="4152" spans="1:2" x14ac:dyDescent="0.25">
      <c r="A4152" s="1">
        <v>5809360000</v>
      </c>
      <c r="B4152">
        <v>-8.9808599999999998</v>
      </c>
    </row>
    <row r="4153" spans="1:2" x14ac:dyDescent="0.25">
      <c r="A4153" s="1">
        <v>5810760000</v>
      </c>
      <c r="B4153">
        <v>-8.9849499999999995</v>
      </c>
    </row>
    <row r="4154" spans="1:2" x14ac:dyDescent="0.25">
      <c r="A4154" s="1">
        <v>5812160000</v>
      </c>
      <c r="B4154">
        <v>-9.0009399999999999</v>
      </c>
    </row>
    <row r="4155" spans="1:2" x14ac:dyDescent="0.25">
      <c r="A4155" s="1">
        <v>5813560000</v>
      </c>
      <c r="B4155">
        <v>-9.0153599999999994</v>
      </c>
    </row>
    <row r="4156" spans="1:2" x14ac:dyDescent="0.25">
      <c r="A4156" s="1">
        <v>5814960000</v>
      </c>
      <c r="B4156">
        <v>-9.0505300000000002</v>
      </c>
    </row>
    <row r="4157" spans="1:2" x14ac:dyDescent="0.25">
      <c r="A4157" s="1">
        <v>5816360000</v>
      </c>
      <c r="B4157">
        <v>-9.0643200000000004</v>
      </c>
    </row>
    <row r="4158" spans="1:2" x14ac:dyDescent="0.25">
      <c r="A4158" s="1">
        <v>5817760000</v>
      </c>
      <c r="B4158">
        <v>-9.1190700000000007</v>
      </c>
    </row>
    <row r="4159" spans="1:2" x14ac:dyDescent="0.25">
      <c r="A4159" s="1">
        <v>5819160000</v>
      </c>
      <c r="B4159">
        <v>-9.1087299999999995</v>
      </c>
    </row>
    <row r="4160" spans="1:2" x14ac:dyDescent="0.25">
      <c r="A4160" s="1">
        <v>5820560000</v>
      </c>
      <c r="B4160">
        <v>-9.1119900000000005</v>
      </c>
    </row>
    <row r="4161" spans="1:2" x14ac:dyDescent="0.25">
      <c r="A4161" s="1">
        <v>5821960000</v>
      </c>
      <c r="B4161">
        <v>-9.1616</v>
      </c>
    </row>
    <row r="4162" spans="1:2" x14ac:dyDescent="0.25">
      <c r="A4162" s="1">
        <v>5823360000</v>
      </c>
      <c r="B4162">
        <v>-9.1510400000000001</v>
      </c>
    </row>
    <row r="4163" spans="1:2" x14ac:dyDescent="0.25">
      <c r="A4163" s="1">
        <v>5824760000</v>
      </c>
      <c r="B4163">
        <v>-9.1972100000000001</v>
      </c>
    </row>
    <row r="4164" spans="1:2" x14ac:dyDescent="0.25">
      <c r="A4164" s="1">
        <v>5826160000</v>
      </c>
      <c r="B4164">
        <v>-9.2029300000000003</v>
      </c>
    </row>
    <row r="4165" spans="1:2" x14ac:dyDescent="0.25">
      <c r="A4165" s="1">
        <v>5827560000</v>
      </c>
      <c r="B4165">
        <v>-9.2585999999999995</v>
      </c>
    </row>
    <row r="4166" spans="1:2" x14ac:dyDescent="0.25">
      <c r="A4166" s="1">
        <v>5828960000</v>
      </c>
      <c r="B4166">
        <v>-9.2594700000000003</v>
      </c>
    </row>
    <row r="4167" spans="1:2" x14ac:dyDescent="0.25">
      <c r="A4167" s="1">
        <v>5830360000</v>
      </c>
      <c r="B4167">
        <v>-9.2972400000000004</v>
      </c>
    </row>
    <row r="4168" spans="1:2" x14ac:dyDescent="0.25">
      <c r="A4168" s="1">
        <v>5831760000</v>
      </c>
      <c r="B4168">
        <v>-9.3381799999999995</v>
      </c>
    </row>
    <row r="4169" spans="1:2" x14ac:dyDescent="0.25">
      <c r="A4169" s="1">
        <v>5833160000</v>
      </c>
      <c r="B4169">
        <v>-9.3450900000000008</v>
      </c>
    </row>
    <row r="4170" spans="1:2" x14ac:dyDescent="0.25">
      <c r="A4170" s="1">
        <v>5834560000</v>
      </c>
      <c r="B4170">
        <v>-9.3785000000000007</v>
      </c>
    </row>
    <row r="4171" spans="1:2" x14ac:dyDescent="0.25">
      <c r="A4171" s="1">
        <v>5835960000</v>
      </c>
      <c r="B4171">
        <v>-9.3756400000000006</v>
      </c>
    </row>
    <row r="4172" spans="1:2" x14ac:dyDescent="0.25">
      <c r="A4172" s="1">
        <v>5837360000</v>
      </c>
      <c r="B4172">
        <v>-9.4081899999999994</v>
      </c>
    </row>
    <row r="4173" spans="1:2" x14ac:dyDescent="0.25">
      <c r="A4173" s="1">
        <v>5838760000</v>
      </c>
      <c r="B4173">
        <v>-9.3978300000000008</v>
      </c>
    </row>
    <row r="4174" spans="1:2" x14ac:dyDescent="0.25">
      <c r="A4174" s="1">
        <v>5840160000</v>
      </c>
      <c r="B4174">
        <v>-9.3784500000000008</v>
      </c>
    </row>
    <row r="4175" spans="1:2" x14ac:dyDescent="0.25">
      <c r="A4175" s="1">
        <v>5841560000</v>
      </c>
      <c r="B4175">
        <v>-9.3893400000000007</v>
      </c>
    </row>
    <row r="4176" spans="1:2" x14ac:dyDescent="0.25">
      <c r="A4176" s="1">
        <v>5842960000</v>
      </c>
      <c r="B4176">
        <v>-9.3705599999999993</v>
      </c>
    </row>
    <row r="4177" spans="1:2" x14ac:dyDescent="0.25">
      <c r="A4177" s="1">
        <v>5844360000</v>
      </c>
      <c r="B4177">
        <v>-9.4155499999999996</v>
      </c>
    </row>
    <row r="4178" spans="1:2" x14ac:dyDescent="0.25">
      <c r="A4178" s="1">
        <v>5845760000</v>
      </c>
      <c r="B4178">
        <v>-9.3833000000000002</v>
      </c>
    </row>
    <row r="4179" spans="1:2" x14ac:dyDescent="0.25">
      <c r="A4179" s="1">
        <v>5847160000</v>
      </c>
      <c r="B4179">
        <v>-9.3806200000000004</v>
      </c>
    </row>
    <row r="4180" spans="1:2" x14ac:dyDescent="0.25">
      <c r="A4180" s="1">
        <v>5848560000</v>
      </c>
      <c r="B4180">
        <v>-9.3797300000000003</v>
      </c>
    </row>
    <row r="4181" spans="1:2" x14ac:dyDescent="0.25">
      <c r="A4181" s="1">
        <v>5849960000</v>
      </c>
      <c r="B4181">
        <v>-9.3750999999999998</v>
      </c>
    </row>
    <row r="4182" spans="1:2" x14ac:dyDescent="0.25">
      <c r="A4182" s="1">
        <v>5851360000</v>
      </c>
      <c r="B4182">
        <v>-9.3680900000000005</v>
      </c>
    </row>
    <row r="4183" spans="1:2" x14ac:dyDescent="0.25">
      <c r="A4183" s="1">
        <v>5852760000</v>
      </c>
      <c r="B4183">
        <v>-9.3515700000000006</v>
      </c>
    </row>
    <row r="4184" spans="1:2" x14ac:dyDescent="0.25">
      <c r="A4184" s="1">
        <v>5854160000</v>
      </c>
      <c r="B4184">
        <v>-9.3567699999999991</v>
      </c>
    </row>
    <row r="4185" spans="1:2" x14ac:dyDescent="0.25">
      <c r="A4185" s="1">
        <v>5855560000</v>
      </c>
      <c r="B4185">
        <v>-9.3063800000000008</v>
      </c>
    </row>
    <row r="4186" spans="1:2" x14ac:dyDescent="0.25">
      <c r="A4186" s="1">
        <v>5856960000</v>
      </c>
      <c r="B4186">
        <v>-9.3283400000000007</v>
      </c>
    </row>
    <row r="4187" spans="1:2" x14ac:dyDescent="0.25">
      <c r="A4187" s="1">
        <v>5858360000</v>
      </c>
      <c r="B4187">
        <v>-9.2985799999999994</v>
      </c>
    </row>
    <row r="4188" spans="1:2" x14ac:dyDescent="0.25">
      <c r="A4188" s="1">
        <v>5859760000</v>
      </c>
      <c r="B4188">
        <v>-9.2808100000000007</v>
      </c>
    </row>
    <row r="4189" spans="1:2" x14ac:dyDescent="0.25">
      <c r="A4189" s="1">
        <v>5861160000</v>
      </c>
      <c r="B4189">
        <v>-9.2714999999999996</v>
      </c>
    </row>
    <row r="4190" spans="1:2" x14ac:dyDescent="0.25">
      <c r="A4190" s="1">
        <v>5862560000</v>
      </c>
      <c r="B4190">
        <v>-9.2486300000000004</v>
      </c>
    </row>
    <row r="4191" spans="1:2" x14ac:dyDescent="0.25">
      <c r="A4191" s="1">
        <v>5863960000</v>
      </c>
      <c r="B4191">
        <v>-9.2775700000000008</v>
      </c>
    </row>
    <row r="4192" spans="1:2" x14ac:dyDescent="0.25">
      <c r="A4192" s="1">
        <v>5865360000</v>
      </c>
      <c r="B4192">
        <v>-9.2207600000000003</v>
      </c>
    </row>
    <row r="4193" spans="1:2" x14ac:dyDescent="0.25">
      <c r="A4193" s="1">
        <v>5866760000</v>
      </c>
      <c r="B4193">
        <v>-9.2274399999999996</v>
      </c>
    </row>
    <row r="4194" spans="1:2" x14ac:dyDescent="0.25">
      <c r="A4194" s="1">
        <v>5868160000</v>
      </c>
      <c r="B4194">
        <v>-9.1938700000000004</v>
      </c>
    </row>
    <row r="4195" spans="1:2" x14ac:dyDescent="0.25">
      <c r="A4195" s="1">
        <v>5869560000</v>
      </c>
      <c r="B4195">
        <v>-9.2092299999999998</v>
      </c>
    </row>
    <row r="4196" spans="1:2" x14ac:dyDescent="0.25">
      <c r="A4196" s="1">
        <v>5870960000</v>
      </c>
      <c r="B4196">
        <v>-9.2157599999999995</v>
      </c>
    </row>
    <row r="4197" spans="1:2" x14ac:dyDescent="0.25">
      <c r="A4197" s="1">
        <v>5872360000</v>
      </c>
      <c r="B4197">
        <v>-9.2011500000000002</v>
      </c>
    </row>
    <row r="4198" spans="1:2" x14ac:dyDescent="0.25">
      <c r="A4198" s="1">
        <v>5873760000</v>
      </c>
      <c r="B4198">
        <v>-9.1514199999999999</v>
      </c>
    </row>
    <row r="4199" spans="1:2" x14ac:dyDescent="0.25">
      <c r="A4199" s="1">
        <v>5875160000</v>
      </c>
      <c r="B4199">
        <v>-9.1612100000000005</v>
      </c>
    </row>
    <row r="4200" spans="1:2" x14ac:dyDescent="0.25">
      <c r="A4200" s="1">
        <v>5876560000</v>
      </c>
      <c r="B4200">
        <v>-9.1924200000000003</v>
      </c>
    </row>
    <row r="4201" spans="1:2" x14ac:dyDescent="0.25">
      <c r="A4201" s="1">
        <v>5877960000</v>
      </c>
      <c r="B4201">
        <v>-9.1461600000000001</v>
      </c>
    </row>
    <row r="4202" spans="1:2" x14ac:dyDescent="0.25">
      <c r="A4202" s="1">
        <v>5879360000</v>
      </c>
      <c r="B4202">
        <v>-9.1467299999999998</v>
      </c>
    </row>
    <row r="4203" spans="1:2" x14ac:dyDescent="0.25">
      <c r="A4203" s="1">
        <v>5880760000</v>
      </c>
      <c r="B4203">
        <v>-9.1513200000000001</v>
      </c>
    </row>
    <row r="4204" spans="1:2" x14ac:dyDescent="0.25">
      <c r="A4204" s="1">
        <v>5882160000</v>
      </c>
      <c r="B4204">
        <v>-9.1387300000000007</v>
      </c>
    </row>
    <row r="4205" spans="1:2" x14ac:dyDescent="0.25">
      <c r="A4205" s="1">
        <v>5883560000</v>
      </c>
      <c r="B4205">
        <v>-9.1083599999999993</v>
      </c>
    </row>
    <row r="4206" spans="1:2" x14ac:dyDescent="0.25">
      <c r="A4206" s="1">
        <v>5884960000</v>
      </c>
      <c r="B4206">
        <v>-9.0865500000000008</v>
      </c>
    </row>
    <row r="4207" spans="1:2" x14ac:dyDescent="0.25">
      <c r="A4207" s="1">
        <v>5886360000</v>
      </c>
      <c r="B4207">
        <v>-9.0659200000000002</v>
      </c>
    </row>
    <row r="4208" spans="1:2" x14ac:dyDescent="0.25">
      <c r="A4208" s="1">
        <v>5887760000</v>
      </c>
      <c r="B4208">
        <v>-9.0981000000000005</v>
      </c>
    </row>
    <row r="4209" spans="1:2" x14ac:dyDescent="0.25">
      <c r="A4209" s="1">
        <v>5889160000</v>
      </c>
      <c r="B4209">
        <v>-9.0639900000000004</v>
      </c>
    </row>
    <row r="4210" spans="1:2" x14ac:dyDescent="0.25">
      <c r="A4210" s="1">
        <v>5890560000</v>
      </c>
      <c r="B4210">
        <v>-9.0263899999999992</v>
      </c>
    </row>
    <row r="4211" spans="1:2" x14ac:dyDescent="0.25">
      <c r="A4211" s="1">
        <v>5891960000</v>
      </c>
      <c r="B4211">
        <v>-9.0053800000000006</v>
      </c>
    </row>
    <row r="4212" spans="1:2" x14ac:dyDescent="0.25">
      <c r="A4212" s="1">
        <v>5893360000</v>
      </c>
      <c r="B4212">
        <v>-9.0145199999999992</v>
      </c>
    </row>
    <row r="4213" spans="1:2" x14ac:dyDescent="0.25">
      <c r="A4213" s="1">
        <v>5894760000</v>
      </c>
      <c r="B4213">
        <v>-9.0422999999999991</v>
      </c>
    </row>
    <row r="4214" spans="1:2" x14ac:dyDescent="0.25">
      <c r="A4214" s="1">
        <v>5896160000</v>
      </c>
      <c r="B4214">
        <v>-8.9895200000000006</v>
      </c>
    </row>
    <row r="4215" spans="1:2" x14ac:dyDescent="0.25">
      <c r="A4215" s="1">
        <v>5897560000</v>
      </c>
      <c r="B4215">
        <v>-8.9704099999999993</v>
      </c>
    </row>
    <row r="4216" spans="1:2" x14ac:dyDescent="0.25">
      <c r="A4216" s="1">
        <v>5898960000</v>
      </c>
      <c r="B4216">
        <v>-8.9757999999999996</v>
      </c>
    </row>
    <row r="4217" spans="1:2" x14ac:dyDescent="0.25">
      <c r="A4217" s="1">
        <v>5900360000</v>
      </c>
      <c r="B4217">
        <v>-8.94848</v>
      </c>
    </row>
    <row r="4218" spans="1:2" x14ac:dyDescent="0.25">
      <c r="A4218" s="1">
        <v>5901760000</v>
      </c>
      <c r="B4218">
        <v>-8.9636399999999998</v>
      </c>
    </row>
    <row r="4219" spans="1:2" x14ac:dyDescent="0.25">
      <c r="A4219" s="1">
        <v>5903160000</v>
      </c>
      <c r="B4219">
        <v>-8.9614899999999995</v>
      </c>
    </row>
    <row r="4220" spans="1:2" x14ac:dyDescent="0.25">
      <c r="A4220" s="1">
        <v>5904560000</v>
      </c>
      <c r="B4220">
        <v>-8.9050200000000004</v>
      </c>
    </row>
    <row r="4221" spans="1:2" x14ac:dyDescent="0.25">
      <c r="A4221" s="1">
        <v>5905960000</v>
      </c>
      <c r="B4221">
        <v>-8.9319699999999997</v>
      </c>
    </row>
    <row r="4222" spans="1:2" x14ac:dyDescent="0.25">
      <c r="A4222" s="1">
        <v>5907360000</v>
      </c>
      <c r="B4222">
        <v>-8.9181699999999999</v>
      </c>
    </row>
    <row r="4223" spans="1:2" x14ac:dyDescent="0.25">
      <c r="A4223" s="1">
        <v>5908760000</v>
      </c>
      <c r="B4223">
        <v>-8.9105899999999991</v>
      </c>
    </row>
    <row r="4224" spans="1:2" x14ac:dyDescent="0.25">
      <c r="A4224" s="1">
        <v>5910160000</v>
      </c>
      <c r="B4224">
        <v>-8.9201099999999993</v>
      </c>
    </row>
    <row r="4225" spans="1:2" x14ac:dyDescent="0.25">
      <c r="A4225" s="1">
        <v>5911560000</v>
      </c>
      <c r="B4225">
        <v>-8.8787400000000005</v>
      </c>
    </row>
    <row r="4226" spans="1:2" x14ac:dyDescent="0.25">
      <c r="A4226" s="1">
        <v>5912960000</v>
      </c>
      <c r="B4226">
        <v>-8.8991000000000007</v>
      </c>
    </row>
    <row r="4227" spans="1:2" x14ac:dyDescent="0.25">
      <c r="A4227" s="1">
        <v>5914360000</v>
      </c>
      <c r="B4227">
        <v>-8.8860499999999991</v>
      </c>
    </row>
    <row r="4228" spans="1:2" x14ac:dyDescent="0.25">
      <c r="A4228" s="1">
        <v>5915760000</v>
      </c>
      <c r="B4228">
        <v>-8.8923699999999997</v>
      </c>
    </row>
    <row r="4229" spans="1:2" x14ac:dyDescent="0.25">
      <c r="A4229" s="1">
        <v>5917160000</v>
      </c>
      <c r="B4229">
        <v>-8.8294800000000002</v>
      </c>
    </row>
    <row r="4230" spans="1:2" x14ac:dyDescent="0.25">
      <c r="A4230" s="1">
        <v>5918570000</v>
      </c>
      <c r="B4230">
        <v>-8.8474000000000004</v>
      </c>
    </row>
    <row r="4231" spans="1:2" x14ac:dyDescent="0.25">
      <c r="A4231" s="1">
        <v>5919970000</v>
      </c>
      <c r="B4231">
        <v>-8.8369999999999997</v>
      </c>
    </row>
    <row r="4232" spans="1:2" x14ac:dyDescent="0.25">
      <c r="A4232" s="1">
        <v>5921370000</v>
      </c>
      <c r="B4232">
        <v>-8.8210599999999992</v>
      </c>
    </row>
    <row r="4233" spans="1:2" x14ac:dyDescent="0.25">
      <c r="A4233" s="1">
        <v>5922770000</v>
      </c>
      <c r="B4233">
        <v>-8.82559</v>
      </c>
    </row>
    <row r="4234" spans="1:2" x14ac:dyDescent="0.25">
      <c r="A4234" s="1">
        <v>5924170000</v>
      </c>
      <c r="B4234">
        <v>-8.8393099999999993</v>
      </c>
    </row>
    <row r="4235" spans="1:2" x14ac:dyDescent="0.25">
      <c r="A4235" s="1">
        <v>5925570000</v>
      </c>
      <c r="B4235">
        <v>-8.8211200000000005</v>
      </c>
    </row>
    <row r="4236" spans="1:2" x14ac:dyDescent="0.25">
      <c r="A4236" s="1">
        <v>5926970000</v>
      </c>
      <c r="B4236">
        <v>-8.8162900000000004</v>
      </c>
    </row>
    <row r="4237" spans="1:2" x14ac:dyDescent="0.25">
      <c r="A4237" s="1">
        <v>5928370000</v>
      </c>
      <c r="B4237">
        <v>-8.8299699999999994</v>
      </c>
    </row>
    <row r="4238" spans="1:2" x14ac:dyDescent="0.25">
      <c r="A4238" s="1">
        <v>5929770000</v>
      </c>
      <c r="B4238">
        <v>-8.7792200000000005</v>
      </c>
    </row>
    <row r="4239" spans="1:2" x14ac:dyDescent="0.25">
      <c r="A4239" s="1">
        <v>5931170000</v>
      </c>
      <c r="B4239">
        <v>-8.8479600000000005</v>
      </c>
    </row>
    <row r="4240" spans="1:2" x14ac:dyDescent="0.25">
      <c r="A4240" s="1">
        <v>5932570000</v>
      </c>
      <c r="B4240">
        <v>-8.8291500000000003</v>
      </c>
    </row>
    <row r="4241" spans="1:2" x14ac:dyDescent="0.25">
      <c r="A4241" s="1">
        <v>5933970000</v>
      </c>
      <c r="B4241">
        <v>-8.8156700000000008</v>
      </c>
    </row>
    <row r="4242" spans="1:2" x14ac:dyDescent="0.25">
      <c r="A4242" s="1">
        <v>5935370000</v>
      </c>
      <c r="B4242">
        <v>-8.8409899999999997</v>
      </c>
    </row>
    <row r="4243" spans="1:2" x14ac:dyDescent="0.25">
      <c r="A4243" s="1">
        <v>5936770000</v>
      </c>
      <c r="B4243">
        <v>-8.8452099999999998</v>
      </c>
    </row>
    <row r="4244" spans="1:2" x14ac:dyDescent="0.25">
      <c r="A4244" s="1">
        <v>5938170000</v>
      </c>
      <c r="B4244">
        <v>-8.8127200000000006</v>
      </c>
    </row>
    <row r="4245" spans="1:2" x14ac:dyDescent="0.25">
      <c r="A4245" s="1">
        <v>5939570000</v>
      </c>
      <c r="B4245">
        <v>-8.8394399999999997</v>
      </c>
    </row>
    <row r="4246" spans="1:2" x14ac:dyDescent="0.25">
      <c r="A4246" s="1">
        <v>5940970000</v>
      </c>
      <c r="B4246">
        <v>-8.8514199999999992</v>
      </c>
    </row>
    <row r="4247" spans="1:2" x14ac:dyDescent="0.25">
      <c r="A4247" s="1">
        <v>5942370000</v>
      </c>
      <c r="B4247">
        <v>-8.85731</v>
      </c>
    </row>
    <row r="4248" spans="1:2" x14ac:dyDescent="0.25">
      <c r="A4248" s="1">
        <v>5943770000</v>
      </c>
      <c r="B4248">
        <v>-8.8833900000000003</v>
      </c>
    </row>
    <row r="4249" spans="1:2" x14ac:dyDescent="0.25">
      <c r="A4249" s="1">
        <v>5945170000</v>
      </c>
      <c r="B4249">
        <v>-8.8323499999999999</v>
      </c>
    </row>
    <row r="4250" spans="1:2" x14ac:dyDescent="0.25">
      <c r="A4250" s="1">
        <v>5946570000</v>
      </c>
      <c r="B4250">
        <v>-8.8685600000000004</v>
      </c>
    </row>
    <row r="4251" spans="1:2" x14ac:dyDescent="0.25">
      <c r="A4251" s="1">
        <v>5947970000</v>
      </c>
      <c r="B4251">
        <v>-8.9018200000000007</v>
      </c>
    </row>
    <row r="4252" spans="1:2" x14ac:dyDescent="0.25">
      <c r="A4252" s="1">
        <v>5949370000</v>
      </c>
      <c r="B4252">
        <v>-8.8763299999999994</v>
      </c>
    </row>
    <row r="4253" spans="1:2" x14ac:dyDescent="0.25">
      <c r="A4253" s="1">
        <v>5950770000</v>
      </c>
      <c r="B4253">
        <v>-8.8890499999999992</v>
      </c>
    </row>
    <row r="4254" spans="1:2" x14ac:dyDescent="0.25">
      <c r="A4254" s="1">
        <v>5952170000</v>
      </c>
      <c r="B4254">
        <v>-8.9232600000000009</v>
      </c>
    </row>
    <row r="4255" spans="1:2" x14ac:dyDescent="0.25">
      <c r="A4255" s="1">
        <v>5953570000</v>
      </c>
      <c r="B4255">
        <v>-8.9230400000000003</v>
      </c>
    </row>
    <row r="4256" spans="1:2" x14ac:dyDescent="0.25">
      <c r="A4256" s="1">
        <v>5954970000</v>
      </c>
      <c r="B4256">
        <v>-8.9390400000000003</v>
      </c>
    </row>
    <row r="4257" spans="1:2" x14ac:dyDescent="0.25">
      <c r="A4257" s="1">
        <v>5956370000</v>
      </c>
      <c r="B4257">
        <v>-8.9445499999999996</v>
      </c>
    </row>
    <row r="4258" spans="1:2" x14ac:dyDescent="0.25">
      <c r="A4258" s="1">
        <v>5957770000</v>
      </c>
      <c r="B4258">
        <v>-8.9395600000000002</v>
      </c>
    </row>
    <row r="4259" spans="1:2" x14ac:dyDescent="0.25">
      <c r="A4259" s="1">
        <v>5959170000</v>
      </c>
      <c r="B4259">
        <v>-8.9854000000000003</v>
      </c>
    </row>
    <row r="4260" spans="1:2" x14ac:dyDescent="0.25">
      <c r="A4260" s="1">
        <v>5960570000</v>
      </c>
      <c r="B4260">
        <v>-9.0309399999999993</v>
      </c>
    </row>
    <row r="4261" spans="1:2" x14ac:dyDescent="0.25">
      <c r="A4261" s="1">
        <v>5961970000</v>
      </c>
      <c r="B4261">
        <v>-9.0558599999999991</v>
      </c>
    </row>
    <row r="4262" spans="1:2" x14ac:dyDescent="0.25">
      <c r="A4262" s="1">
        <v>5963370000</v>
      </c>
      <c r="B4262">
        <v>-9.0449099999999998</v>
      </c>
    </row>
    <row r="4263" spans="1:2" x14ac:dyDescent="0.25">
      <c r="A4263" s="1">
        <v>5964770000</v>
      </c>
      <c r="B4263">
        <v>-9.0492399999999993</v>
      </c>
    </row>
    <row r="4264" spans="1:2" x14ac:dyDescent="0.25">
      <c r="A4264" s="1">
        <v>5966170000</v>
      </c>
      <c r="B4264">
        <v>-9.1166099999999997</v>
      </c>
    </row>
    <row r="4265" spans="1:2" x14ac:dyDescent="0.25">
      <c r="A4265" s="1">
        <v>5967570000</v>
      </c>
      <c r="B4265">
        <v>-9.1432400000000005</v>
      </c>
    </row>
    <row r="4266" spans="1:2" x14ac:dyDescent="0.25">
      <c r="A4266" s="1">
        <v>5968970000</v>
      </c>
      <c r="B4266">
        <v>-9.1915999999999993</v>
      </c>
    </row>
    <row r="4267" spans="1:2" x14ac:dyDescent="0.25">
      <c r="A4267" s="1">
        <v>5970370000</v>
      </c>
      <c r="B4267">
        <v>-9.1909200000000002</v>
      </c>
    </row>
    <row r="4268" spans="1:2" x14ac:dyDescent="0.25">
      <c r="A4268" s="1">
        <v>5971770000</v>
      </c>
      <c r="B4268">
        <v>-9.2239699999999996</v>
      </c>
    </row>
    <row r="4269" spans="1:2" x14ac:dyDescent="0.25">
      <c r="A4269" s="1">
        <v>5973170000</v>
      </c>
      <c r="B4269">
        <v>-9.2831399999999995</v>
      </c>
    </row>
    <row r="4270" spans="1:2" x14ac:dyDescent="0.25">
      <c r="A4270" s="1">
        <v>5974570000</v>
      </c>
      <c r="B4270">
        <v>-9.3055299999999992</v>
      </c>
    </row>
    <row r="4271" spans="1:2" x14ac:dyDescent="0.25">
      <c r="A4271" s="1">
        <v>5975970000</v>
      </c>
      <c r="B4271">
        <v>-9.3404299999999996</v>
      </c>
    </row>
    <row r="4272" spans="1:2" x14ac:dyDescent="0.25">
      <c r="A4272" s="1">
        <v>5977370000</v>
      </c>
      <c r="B4272">
        <v>-9.3753799999999998</v>
      </c>
    </row>
    <row r="4273" spans="1:2" x14ac:dyDescent="0.25">
      <c r="A4273" s="1">
        <v>5978770000</v>
      </c>
      <c r="B4273">
        <v>-9.3461200000000009</v>
      </c>
    </row>
    <row r="4274" spans="1:2" x14ac:dyDescent="0.25">
      <c r="A4274" s="1">
        <v>5980170000</v>
      </c>
      <c r="B4274">
        <v>-9.4123599999999996</v>
      </c>
    </row>
    <row r="4275" spans="1:2" x14ac:dyDescent="0.25">
      <c r="A4275" s="1">
        <v>5981570000</v>
      </c>
      <c r="B4275">
        <v>-9.4357000000000006</v>
      </c>
    </row>
    <row r="4276" spans="1:2" x14ac:dyDescent="0.25">
      <c r="A4276" s="1">
        <v>5982970000</v>
      </c>
      <c r="B4276">
        <v>-9.4878900000000002</v>
      </c>
    </row>
    <row r="4277" spans="1:2" x14ac:dyDescent="0.25">
      <c r="A4277" s="1">
        <v>5984370000</v>
      </c>
      <c r="B4277">
        <v>-9.5171299999999999</v>
      </c>
    </row>
    <row r="4278" spans="1:2" x14ac:dyDescent="0.25">
      <c r="A4278" s="1">
        <v>5985770000</v>
      </c>
      <c r="B4278">
        <v>-9.5309699999999999</v>
      </c>
    </row>
    <row r="4279" spans="1:2" x14ac:dyDescent="0.25">
      <c r="A4279" s="1">
        <v>5987170000</v>
      </c>
      <c r="B4279">
        <v>-9.5759399999999992</v>
      </c>
    </row>
    <row r="4280" spans="1:2" x14ac:dyDescent="0.25">
      <c r="A4280" s="1">
        <v>5988570000</v>
      </c>
      <c r="B4280">
        <v>-9.5971899999999994</v>
      </c>
    </row>
    <row r="4281" spans="1:2" x14ac:dyDescent="0.25">
      <c r="A4281" s="1">
        <v>5989970000</v>
      </c>
      <c r="B4281">
        <v>-9.5986899999999995</v>
      </c>
    </row>
    <row r="4282" spans="1:2" x14ac:dyDescent="0.25">
      <c r="A4282" s="1">
        <v>5991370000</v>
      </c>
      <c r="B4282">
        <v>-9.6757200000000001</v>
      </c>
    </row>
    <row r="4283" spans="1:2" x14ac:dyDescent="0.25">
      <c r="A4283" s="1">
        <v>5992770000</v>
      </c>
      <c r="B4283">
        <v>-9.6523599999999998</v>
      </c>
    </row>
    <row r="4284" spans="1:2" x14ac:dyDescent="0.25">
      <c r="A4284" s="1">
        <v>5994170000</v>
      </c>
      <c r="B4284">
        <v>-9.7052700000000005</v>
      </c>
    </row>
    <row r="4285" spans="1:2" x14ac:dyDescent="0.25">
      <c r="A4285" s="1">
        <v>5995570000</v>
      </c>
      <c r="B4285">
        <v>-9.7214600000000004</v>
      </c>
    </row>
    <row r="4286" spans="1:2" x14ac:dyDescent="0.25">
      <c r="A4286" s="1">
        <v>5996970000</v>
      </c>
      <c r="B4286">
        <v>-9.7485700000000008</v>
      </c>
    </row>
    <row r="4287" spans="1:2" x14ac:dyDescent="0.25">
      <c r="A4287" s="1">
        <v>5998370000</v>
      </c>
      <c r="B4287">
        <v>-9.7913700000000006</v>
      </c>
    </row>
    <row r="4288" spans="1:2" x14ac:dyDescent="0.25">
      <c r="A4288" s="1">
        <v>5999770000</v>
      </c>
      <c r="B4288">
        <v>-9.8239099999999997</v>
      </c>
    </row>
    <row r="4289" spans="1:2" x14ac:dyDescent="0.25">
      <c r="A4289" s="1">
        <v>6001170000</v>
      </c>
      <c r="B4289">
        <v>-9.8603100000000001</v>
      </c>
    </row>
    <row r="4290" spans="1:2" x14ac:dyDescent="0.25">
      <c r="A4290" s="1">
        <v>6002570000</v>
      </c>
      <c r="B4290">
        <v>-9.9070599999999995</v>
      </c>
    </row>
    <row r="4291" spans="1:2" x14ac:dyDescent="0.25">
      <c r="A4291" s="1">
        <v>6003970000</v>
      </c>
      <c r="B4291">
        <v>-9.9586900000000007</v>
      </c>
    </row>
    <row r="4292" spans="1:2" x14ac:dyDescent="0.25">
      <c r="A4292" s="1">
        <v>6005370000</v>
      </c>
      <c r="B4292">
        <v>-9.9886300000000006</v>
      </c>
    </row>
    <row r="4293" spans="1:2" x14ac:dyDescent="0.25">
      <c r="A4293" s="1">
        <v>6006770000</v>
      </c>
      <c r="B4293">
        <v>-9.9856999999999996</v>
      </c>
    </row>
    <row r="4294" spans="1:2" x14ac:dyDescent="0.25">
      <c r="A4294" s="1">
        <v>6008170000</v>
      </c>
      <c r="B4294">
        <v>-10.070919999999999</v>
      </c>
    </row>
    <row r="4295" spans="1:2" x14ac:dyDescent="0.25">
      <c r="A4295" s="1">
        <v>6009570000</v>
      </c>
      <c r="B4295">
        <v>-10.10005</v>
      </c>
    </row>
    <row r="4296" spans="1:2" x14ac:dyDescent="0.25">
      <c r="A4296" s="1">
        <v>6010970000</v>
      </c>
      <c r="B4296">
        <v>-10.094950000000001</v>
      </c>
    </row>
    <row r="4297" spans="1:2" x14ac:dyDescent="0.25">
      <c r="A4297" s="1">
        <v>6012370000</v>
      </c>
      <c r="B4297">
        <v>-10.1492</v>
      </c>
    </row>
    <row r="4298" spans="1:2" x14ac:dyDescent="0.25">
      <c r="A4298" s="1">
        <v>6013770000</v>
      </c>
      <c r="B4298">
        <v>-10.17695</v>
      </c>
    </row>
    <row r="4299" spans="1:2" x14ac:dyDescent="0.25">
      <c r="A4299" s="1">
        <v>6015170000</v>
      </c>
      <c r="B4299">
        <v>-10.23657</v>
      </c>
    </row>
    <row r="4300" spans="1:2" x14ac:dyDescent="0.25">
      <c r="A4300" s="1">
        <v>6016570000</v>
      </c>
      <c r="B4300">
        <v>-10.264379999999999</v>
      </c>
    </row>
    <row r="4301" spans="1:2" x14ac:dyDescent="0.25">
      <c r="A4301" s="1">
        <v>6017970000</v>
      </c>
      <c r="B4301">
        <v>-10.293850000000001</v>
      </c>
    </row>
    <row r="4302" spans="1:2" x14ac:dyDescent="0.25">
      <c r="A4302" s="1">
        <v>6019370000</v>
      </c>
      <c r="B4302">
        <v>-10.313370000000001</v>
      </c>
    </row>
    <row r="4303" spans="1:2" x14ac:dyDescent="0.25">
      <c r="A4303" s="1">
        <v>6020770000</v>
      </c>
      <c r="B4303">
        <v>-10.358449999999999</v>
      </c>
    </row>
    <row r="4304" spans="1:2" x14ac:dyDescent="0.25">
      <c r="A4304" s="1">
        <v>6022170000</v>
      </c>
      <c r="B4304">
        <v>-10.40499</v>
      </c>
    </row>
    <row r="4305" spans="1:2" x14ac:dyDescent="0.25">
      <c r="A4305" s="1">
        <v>6023570000</v>
      </c>
      <c r="B4305">
        <v>-10.42675</v>
      </c>
    </row>
    <row r="4306" spans="1:2" x14ac:dyDescent="0.25">
      <c r="A4306" s="1">
        <v>6024970000</v>
      </c>
      <c r="B4306">
        <v>-10.43074</v>
      </c>
    </row>
    <row r="4307" spans="1:2" x14ac:dyDescent="0.25">
      <c r="A4307" s="1">
        <v>6026370000</v>
      </c>
      <c r="B4307">
        <v>-10.48828</v>
      </c>
    </row>
    <row r="4308" spans="1:2" x14ac:dyDescent="0.25">
      <c r="A4308" s="1">
        <v>6027770000</v>
      </c>
      <c r="B4308">
        <v>-10.49347</v>
      </c>
    </row>
    <row r="4309" spans="1:2" x14ac:dyDescent="0.25">
      <c r="A4309" s="1">
        <v>6029170000</v>
      </c>
      <c r="B4309">
        <v>-10.544230000000001</v>
      </c>
    </row>
    <row r="4310" spans="1:2" x14ac:dyDescent="0.25">
      <c r="A4310" s="1">
        <v>6030570000</v>
      </c>
      <c r="B4310">
        <v>-10.52788</v>
      </c>
    </row>
    <row r="4311" spans="1:2" x14ac:dyDescent="0.25">
      <c r="A4311" s="1">
        <v>6031970000</v>
      </c>
      <c r="B4311">
        <v>-10.594659999999999</v>
      </c>
    </row>
    <row r="4312" spans="1:2" x14ac:dyDescent="0.25">
      <c r="A4312" s="1">
        <v>6033370000</v>
      </c>
      <c r="B4312">
        <v>-10.59191</v>
      </c>
    </row>
    <row r="4313" spans="1:2" x14ac:dyDescent="0.25">
      <c r="A4313" s="1">
        <v>6034770000</v>
      </c>
      <c r="B4313">
        <v>-10.61999</v>
      </c>
    </row>
    <row r="4314" spans="1:2" x14ac:dyDescent="0.25">
      <c r="A4314" s="1">
        <v>6036170000</v>
      </c>
      <c r="B4314">
        <v>-10.62595</v>
      </c>
    </row>
    <row r="4315" spans="1:2" x14ac:dyDescent="0.25">
      <c r="A4315" s="1">
        <v>6037570000</v>
      </c>
      <c r="B4315">
        <v>-10.629720000000001</v>
      </c>
    </row>
    <row r="4316" spans="1:2" x14ac:dyDescent="0.25">
      <c r="A4316" s="1">
        <v>6038970000</v>
      </c>
      <c r="B4316">
        <v>-10.63697</v>
      </c>
    </row>
    <row r="4317" spans="1:2" x14ac:dyDescent="0.25">
      <c r="A4317" s="1">
        <v>6040370000</v>
      </c>
      <c r="B4317">
        <v>-10.678240000000001</v>
      </c>
    </row>
    <row r="4318" spans="1:2" x14ac:dyDescent="0.25">
      <c r="A4318" s="1">
        <v>6041770000</v>
      </c>
      <c r="B4318">
        <v>-10.67285</v>
      </c>
    </row>
    <row r="4319" spans="1:2" x14ac:dyDescent="0.25">
      <c r="A4319" s="1">
        <v>6043170000</v>
      </c>
      <c r="B4319">
        <v>-10.68399</v>
      </c>
    </row>
    <row r="4320" spans="1:2" x14ac:dyDescent="0.25">
      <c r="A4320" s="1">
        <v>6044570000</v>
      </c>
      <c r="B4320">
        <v>-10.69178</v>
      </c>
    </row>
    <row r="4321" spans="1:2" x14ac:dyDescent="0.25">
      <c r="A4321" s="1">
        <v>6045980000</v>
      </c>
      <c r="B4321">
        <v>-10.71086</v>
      </c>
    </row>
    <row r="4322" spans="1:2" x14ac:dyDescent="0.25">
      <c r="A4322" s="1">
        <v>6047380000</v>
      </c>
      <c r="B4322">
        <v>-10.72616</v>
      </c>
    </row>
    <row r="4323" spans="1:2" x14ac:dyDescent="0.25">
      <c r="A4323" s="1">
        <v>6048780000</v>
      </c>
      <c r="B4323">
        <v>-10.738519999999999</v>
      </c>
    </row>
    <row r="4324" spans="1:2" x14ac:dyDescent="0.25">
      <c r="A4324" s="1">
        <v>6050180000</v>
      </c>
      <c r="B4324">
        <v>-10.77045</v>
      </c>
    </row>
    <row r="4325" spans="1:2" x14ac:dyDescent="0.25">
      <c r="A4325" s="1">
        <v>6051580000</v>
      </c>
      <c r="B4325">
        <v>-10.77369</v>
      </c>
    </row>
    <row r="4326" spans="1:2" x14ac:dyDescent="0.25">
      <c r="A4326" s="1">
        <v>6052980000</v>
      </c>
      <c r="B4326">
        <v>-10.776199999999999</v>
      </c>
    </row>
    <row r="4327" spans="1:2" x14ac:dyDescent="0.25">
      <c r="A4327" s="1">
        <v>6054380000</v>
      </c>
      <c r="B4327">
        <v>-10.79283</v>
      </c>
    </row>
    <row r="4328" spans="1:2" x14ac:dyDescent="0.25">
      <c r="A4328" s="1">
        <v>6055780000</v>
      </c>
      <c r="B4328">
        <v>-10.79006</v>
      </c>
    </row>
    <row r="4329" spans="1:2" x14ac:dyDescent="0.25">
      <c r="A4329" s="1">
        <v>6057180000</v>
      </c>
      <c r="B4329">
        <v>-10.809089999999999</v>
      </c>
    </row>
    <row r="4330" spans="1:2" x14ac:dyDescent="0.25">
      <c r="A4330" s="1">
        <v>6058580000</v>
      </c>
      <c r="B4330">
        <v>-10.819929999999999</v>
      </c>
    </row>
    <row r="4331" spans="1:2" x14ac:dyDescent="0.25">
      <c r="A4331" s="1">
        <v>6059980000</v>
      </c>
      <c r="B4331">
        <v>-10.795920000000001</v>
      </c>
    </row>
    <row r="4332" spans="1:2" x14ac:dyDescent="0.25">
      <c r="A4332" s="1">
        <v>6061380000</v>
      </c>
      <c r="B4332">
        <v>-10.81901</v>
      </c>
    </row>
    <row r="4333" spans="1:2" x14ac:dyDescent="0.25">
      <c r="A4333" s="1">
        <v>6062780000</v>
      </c>
      <c r="B4333">
        <v>-10.8086</v>
      </c>
    </row>
    <row r="4334" spans="1:2" x14ac:dyDescent="0.25">
      <c r="A4334" s="1">
        <v>6064180000</v>
      </c>
      <c r="B4334">
        <v>-10.832660000000001</v>
      </c>
    </row>
    <row r="4335" spans="1:2" x14ac:dyDescent="0.25">
      <c r="A4335" s="1">
        <v>6065580000</v>
      </c>
      <c r="B4335">
        <v>-10.789020000000001</v>
      </c>
    </row>
    <row r="4336" spans="1:2" x14ac:dyDescent="0.25">
      <c r="A4336" s="1">
        <v>6066980000</v>
      </c>
      <c r="B4336">
        <v>-10.789249999999999</v>
      </c>
    </row>
    <row r="4337" spans="1:2" x14ac:dyDescent="0.25">
      <c r="A4337" s="1">
        <v>6068380000</v>
      </c>
      <c r="B4337">
        <v>-10.793329999999999</v>
      </c>
    </row>
    <row r="4338" spans="1:2" x14ac:dyDescent="0.25">
      <c r="A4338" s="1">
        <v>6069780000</v>
      </c>
      <c r="B4338">
        <v>-10.783480000000001</v>
      </c>
    </row>
    <row r="4339" spans="1:2" x14ac:dyDescent="0.25">
      <c r="A4339" s="1">
        <v>6071180000</v>
      </c>
      <c r="B4339">
        <v>-10.75311</v>
      </c>
    </row>
    <row r="4340" spans="1:2" x14ac:dyDescent="0.25">
      <c r="A4340" s="1">
        <v>6072580000</v>
      </c>
      <c r="B4340">
        <v>-10.75647</v>
      </c>
    </row>
    <row r="4341" spans="1:2" x14ac:dyDescent="0.25">
      <c r="A4341" s="1">
        <v>6073980000</v>
      </c>
      <c r="B4341">
        <v>-10.73184</v>
      </c>
    </row>
    <row r="4342" spans="1:2" x14ac:dyDescent="0.25">
      <c r="A4342" s="1">
        <v>6075380000</v>
      </c>
      <c r="B4342">
        <v>-10.713179999999999</v>
      </c>
    </row>
    <row r="4343" spans="1:2" x14ac:dyDescent="0.25">
      <c r="A4343" s="1">
        <v>6076780000</v>
      </c>
      <c r="B4343">
        <v>-10.698410000000001</v>
      </c>
    </row>
    <row r="4344" spans="1:2" x14ac:dyDescent="0.25">
      <c r="A4344" s="1">
        <v>6078180000</v>
      </c>
      <c r="B4344">
        <v>-10.66694</v>
      </c>
    </row>
    <row r="4345" spans="1:2" x14ac:dyDescent="0.25">
      <c r="A4345" s="1">
        <v>6079580000</v>
      </c>
      <c r="B4345">
        <v>-10.613440000000001</v>
      </c>
    </row>
    <row r="4346" spans="1:2" x14ac:dyDescent="0.25">
      <c r="A4346" s="1">
        <v>6080980000</v>
      </c>
      <c r="B4346">
        <v>-10.6174</v>
      </c>
    </row>
    <row r="4347" spans="1:2" x14ac:dyDescent="0.25">
      <c r="A4347" s="1">
        <v>6082380000</v>
      </c>
      <c r="B4347">
        <v>-10.604900000000001</v>
      </c>
    </row>
    <row r="4348" spans="1:2" x14ac:dyDescent="0.25">
      <c r="A4348" s="1">
        <v>6083780000</v>
      </c>
      <c r="B4348">
        <v>-10.568390000000001</v>
      </c>
    </row>
    <row r="4349" spans="1:2" x14ac:dyDescent="0.25">
      <c r="A4349" s="1">
        <v>6085180000</v>
      </c>
      <c r="B4349">
        <v>-10.543200000000001</v>
      </c>
    </row>
    <row r="4350" spans="1:2" x14ac:dyDescent="0.25">
      <c r="A4350" s="1">
        <v>6086580000</v>
      </c>
      <c r="B4350">
        <v>-10.535489999999999</v>
      </c>
    </row>
    <row r="4351" spans="1:2" x14ac:dyDescent="0.25">
      <c r="A4351" s="1">
        <v>6087980000</v>
      </c>
      <c r="B4351">
        <v>-10.52045</v>
      </c>
    </row>
    <row r="4352" spans="1:2" x14ac:dyDescent="0.25">
      <c r="A4352" s="1">
        <v>6089380000</v>
      </c>
      <c r="B4352">
        <v>-10.44323</v>
      </c>
    </row>
    <row r="4353" spans="1:2" x14ac:dyDescent="0.25">
      <c r="A4353" s="1">
        <v>6090780000</v>
      </c>
      <c r="B4353">
        <v>-10.47406</v>
      </c>
    </row>
    <row r="4354" spans="1:2" x14ac:dyDescent="0.25">
      <c r="A4354" s="1">
        <v>6092180000</v>
      </c>
      <c r="B4354">
        <v>-10.43168</v>
      </c>
    </row>
    <row r="4355" spans="1:2" x14ac:dyDescent="0.25">
      <c r="A4355" s="1">
        <v>6093580000</v>
      </c>
      <c r="B4355">
        <v>-10.39655</v>
      </c>
    </row>
    <row r="4356" spans="1:2" x14ac:dyDescent="0.25">
      <c r="A4356" s="1">
        <v>6094980000</v>
      </c>
      <c r="B4356">
        <v>-10.356070000000001</v>
      </c>
    </row>
    <row r="4357" spans="1:2" x14ac:dyDescent="0.25">
      <c r="A4357" s="1">
        <v>6096380000</v>
      </c>
      <c r="B4357">
        <v>-10.33071</v>
      </c>
    </row>
    <row r="4358" spans="1:2" x14ac:dyDescent="0.25">
      <c r="A4358" s="1">
        <v>6097780000</v>
      </c>
      <c r="B4358">
        <v>-10.30908</v>
      </c>
    </row>
    <row r="4359" spans="1:2" x14ac:dyDescent="0.25">
      <c r="A4359" s="1">
        <v>6099180000</v>
      </c>
      <c r="B4359">
        <v>-10.27753</v>
      </c>
    </row>
    <row r="4360" spans="1:2" x14ac:dyDescent="0.25">
      <c r="A4360" s="1">
        <v>6100580000</v>
      </c>
      <c r="B4360">
        <v>-10.26342</v>
      </c>
    </row>
    <row r="4361" spans="1:2" x14ac:dyDescent="0.25">
      <c r="A4361" s="1">
        <v>6101980000</v>
      </c>
      <c r="B4361">
        <v>-10.23976</v>
      </c>
    </row>
    <row r="4362" spans="1:2" x14ac:dyDescent="0.25">
      <c r="A4362" s="1">
        <v>6103380000</v>
      </c>
      <c r="B4362">
        <v>-10.21881</v>
      </c>
    </row>
    <row r="4363" spans="1:2" x14ac:dyDescent="0.25">
      <c r="A4363" s="1">
        <v>6104780000</v>
      </c>
      <c r="B4363">
        <v>-10.228210000000001</v>
      </c>
    </row>
    <row r="4364" spans="1:2" x14ac:dyDescent="0.25">
      <c r="A4364" s="1">
        <v>6106180000</v>
      </c>
      <c r="B4364">
        <v>-10.195130000000001</v>
      </c>
    </row>
    <row r="4365" spans="1:2" x14ac:dyDescent="0.25">
      <c r="A4365" s="1">
        <v>6107580000</v>
      </c>
      <c r="B4365">
        <v>-10.16804</v>
      </c>
    </row>
    <row r="4366" spans="1:2" x14ac:dyDescent="0.25">
      <c r="A4366" s="1">
        <v>6108980000</v>
      </c>
      <c r="B4366">
        <v>-10.136139999999999</v>
      </c>
    </row>
    <row r="4367" spans="1:2" x14ac:dyDescent="0.25">
      <c r="A4367" s="1">
        <v>6110380000</v>
      </c>
      <c r="B4367">
        <v>-10.13058</v>
      </c>
    </row>
    <row r="4368" spans="1:2" x14ac:dyDescent="0.25">
      <c r="A4368" s="1">
        <v>6111780000</v>
      </c>
      <c r="B4368">
        <v>-10.06841</v>
      </c>
    </row>
    <row r="4369" spans="1:2" x14ac:dyDescent="0.25">
      <c r="A4369" s="1">
        <v>6113180000</v>
      </c>
      <c r="B4369">
        <v>-10.102510000000001</v>
      </c>
    </row>
    <row r="4370" spans="1:2" x14ac:dyDescent="0.25">
      <c r="A4370" s="1">
        <v>6114580000</v>
      </c>
      <c r="B4370">
        <v>-10.08207</v>
      </c>
    </row>
    <row r="4371" spans="1:2" x14ac:dyDescent="0.25">
      <c r="A4371" s="1">
        <v>6115980000</v>
      </c>
      <c r="B4371">
        <v>-10.03777</v>
      </c>
    </row>
    <row r="4372" spans="1:2" x14ac:dyDescent="0.25">
      <c r="A4372" s="1">
        <v>6117380000</v>
      </c>
      <c r="B4372">
        <v>-10.007070000000001</v>
      </c>
    </row>
    <row r="4373" spans="1:2" x14ac:dyDescent="0.25">
      <c r="A4373" s="1">
        <v>6118780000</v>
      </c>
      <c r="B4373">
        <v>-10.000159999999999</v>
      </c>
    </row>
    <row r="4374" spans="1:2" x14ac:dyDescent="0.25">
      <c r="A4374" s="1">
        <v>6120180000</v>
      </c>
      <c r="B4374">
        <v>-10.00187</v>
      </c>
    </row>
    <row r="4375" spans="1:2" x14ac:dyDescent="0.25">
      <c r="A4375" s="1">
        <v>6121580000</v>
      </c>
      <c r="B4375">
        <v>-9.9395500000000006</v>
      </c>
    </row>
    <row r="4376" spans="1:2" x14ac:dyDescent="0.25">
      <c r="A4376" s="1">
        <v>6122980000</v>
      </c>
      <c r="B4376">
        <v>-9.9575999999999993</v>
      </c>
    </row>
    <row r="4377" spans="1:2" x14ac:dyDescent="0.25">
      <c r="A4377" s="1">
        <v>6124380000</v>
      </c>
      <c r="B4377">
        <v>-9.9076199999999996</v>
      </c>
    </row>
    <row r="4378" spans="1:2" x14ac:dyDescent="0.25">
      <c r="A4378" s="1">
        <v>6125780000</v>
      </c>
      <c r="B4378">
        <v>-9.8908400000000007</v>
      </c>
    </row>
    <row r="4379" spans="1:2" x14ac:dyDescent="0.25">
      <c r="A4379" s="1">
        <v>6127180000</v>
      </c>
      <c r="B4379">
        <v>-9.8966200000000004</v>
      </c>
    </row>
    <row r="4380" spans="1:2" x14ac:dyDescent="0.25">
      <c r="A4380" s="1">
        <v>6128580000</v>
      </c>
      <c r="B4380">
        <v>-9.8866200000000006</v>
      </c>
    </row>
    <row r="4381" spans="1:2" x14ac:dyDescent="0.25">
      <c r="A4381" s="1">
        <v>6129980000</v>
      </c>
      <c r="B4381">
        <v>-9.8382799999999992</v>
      </c>
    </row>
    <row r="4382" spans="1:2" x14ac:dyDescent="0.25">
      <c r="A4382" s="1">
        <v>6131380000</v>
      </c>
      <c r="B4382">
        <v>-9.8484300000000005</v>
      </c>
    </row>
    <row r="4383" spans="1:2" x14ac:dyDescent="0.25">
      <c r="A4383" s="1">
        <v>6132780000</v>
      </c>
      <c r="B4383">
        <v>-9.8171499999999998</v>
      </c>
    </row>
    <row r="4384" spans="1:2" x14ac:dyDescent="0.25">
      <c r="A4384" s="1">
        <v>6134180000</v>
      </c>
      <c r="B4384">
        <v>-9.8136399999999995</v>
      </c>
    </row>
    <row r="4385" spans="1:2" x14ac:dyDescent="0.25">
      <c r="A4385" s="1">
        <v>6135580000</v>
      </c>
      <c r="B4385">
        <v>-9.8023299999999995</v>
      </c>
    </row>
    <row r="4386" spans="1:2" x14ac:dyDescent="0.25">
      <c r="A4386" s="1">
        <v>6136980000</v>
      </c>
      <c r="B4386">
        <v>-9.8114100000000004</v>
      </c>
    </row>
    <row r="4387" spans="1:2" x14ac:dyDescent="0.25">
      <c r="A4387" s="1">
        <v>6138380000</v>
      </c>
      <c r="B4387">
        <v>-9.8064</v>
      </c>
    </row>
    <row r="4388" spans="1:2" x14ac:dyDescent="0.25">
      <c r="A4388" s="1">
        <v>6139780000</v>
      </c>
      <c r="B4388">
        <v>-9.7949900000000003</v>
      </c>
    </row>
    <row r="4389" spans="1:2" x14ac:dyDescent="0.25">
      <c r="A4389" s="1">
        <v>6141180000</v>
      </c>
      <c r="B4389">
        <v>-9.8154000000000003</v>
      </c>
    </row>
    <row r="4390" spans="1:2" x14ac:dyDescent="0.25">
      <c r="A4390" s="1">
        <v>6142580000</v>
      </c>
      <c r="B4390">
        <v>-9.7765400000000007</v>
      </c>
    </row>
    <row r="4391" spans="1:2" x14ac:dyDescent="0.25">
      <c r="A4391" s="1">
        <v>6143980000</v>
      </c>
      <c r="B4391">
        <v>-9.8149999999999995</v>
      </c>
    </row>
    <row r="4392" spans="1:2" x14ac:dyDescent="0.25">
      <c r="A4392" s="1">
        <v>6145380000</v>
      </c>
      <c r="B4392">
        <v>-9.8012800000000002</v>
      </c>
    </row>
    <row r="4393" spans="1:2" x14ac:dyDescent="0.25">
      <c r="A4393" s="1">
        <v>6146780000</v>
      </c>
      <c r="B4393">
        <v>-9.8583499999999997</v>
      </c>
    </row>
    <row r="4394" spans="1:2" x14ac:dyDescent="0.25">
      <c r="A4394" s="1">
        <v>6148180000</v>
      </c>
      <c r="B4394">
        <v>-9.8066999999999993</v>
      </c>
    </row>
    <row r="4395" spans="1:2" x14ac:dyDescent="0.25">
      <c r="A4395" s="1">
        <v>6149580000</v>
      </c>
      <c r="B4395">
        <v>-9.8091200000000001</v>
      </c>
    </row>
    <row r="4396" spans="1:2" x14ac:dyDescent="0.25">
      <c r="A4396" s="1">
        <v>6150980000</v>
      </c>
      <c r="B4396">
        <v>-9.7842199999999995</v>
      </c>
    </row>
    <row r="4397" spans="1:2" x14ac:dyDescent="0.25">
      <c r="A4397" s="1">
        <v>6152380000</v>
      </c>
      <c r="B4397">
        <v>-9.7836999999999996</v>
      </c>
    </row>
    <row r="4398" spans="1:2" x14ac:dyDescent="0.25">
      <c r="A4398" s="1">
        <v>6153780000</v>
      </c>
      <c r="B4398">
        <v>-9.7804900000000004</v>
      </c>
    </row>
    <row r="4399" spans="1:2" x14ac:dyDescent="0.25">
      <c r="A4399" s="1">
        <v>6155180000</v>
      </c>
      <c r="B4399">
        <v>-9.7955000000000005</v>
      </c>
    </row>
    <row r="4400" spans="1:2" x14ac:dyDescent="0.25">
      <c r="A4400" s="1">
        <v>6156580000</v>
      </c>
      <c r="B4400">
        <v>-9.7897400000000001</v>
      </c>
    </row>
    <row r="4401" spans="1:2" x14ac:dyDescent="0.25">
      <c r="A4401" s="1">
        <v>6157980000</v>
      </c>
      <c r="B4401">
        <v>-9.8141200000000008</v>
      </c>
    </row>
    <row r="4402" spans="1:2" x14ac:dyDescent="0.25">
      <c r="A4402" s="1">
        <v>6159380000</v>
      </c>
      <c r="B4402">
        <v>-9.80532</v>
      </c>
    </row>
    <row r="4403" spans="1:2" x14ac:dyDescent="0.25">
      <c r="A4403" s="1">
        <v>6160780000</v>
      </c>
      <c r="B4403">
        <v>-9.8157899999999998</v>
      </c>
    </row>
    <row r="4404" spans="1:2" x14ac:dyDescent="0.25">
      <c r="A4404" s="1">
        <v>6162180000</v>
      </c>
      <c r="B4404">
        <v>-9.8299699999999994</v>
      </c>
    </row>
    <row r="4405" spans="1:2" x14ac:dyDescent="0.25">
      <c r="A4405" s="1">
        <v>6163580000</v>
      </c>
      <c r="B4405">
        <v>-9.8543099999999999</v>
      </c>
    </row>
    <row r="4406" spans="1:2" x14ac:dyDescent="0.25">
      <c r="A4406" s="1">
        <v>6164980000</v>
      </c>
      <c r="B4406">
        <v>-9.8823100000000004</v>
      </c>
    </row>
    <row r="4407" spans="1:2" x14ac:dyDescent="0.25">
      <c r="A4407" s="1">
        <v>6166380000</v>
      </c>
      <c r="B4407">
        <v>-9.9057600000000008</v>
      </c>
    </row>
    <row r="4408" spans="1:2" x14ac:dyDescent="0.25">
      <c r="A4408" s="1">
        <v>6167780000</v>
      </c>
      <c r="B4408">
        <v>-9.8861600000000003</v>
      </c>
    </row>
    <row r="4409" spans="1:2" x14ac:dyDescent="0.25">
      <c r="A4409" s="1">
        <v>6169180000</v>
      </c>
      <c r="B4409">
        <v>-9.9323300000000003</v>
      </c>
    </row>
    <row r="4410" spans="1:2" x14ac:dyDescent="0.25">
      <c r="A4410" s="1">
        <v>6170580000</v>
      </c>
      <c r="B4410">
        <v>-9.9561799999999998</v>
      </c>
    </row>
    <row r="4411" spans="1:2" x14ac:dyDescent="0.25">
      <c r="A4411" s="1">
        <v>6171980000</v>
      </c>
      <c r="B4411">
        <v>-9.9860299999999995</v>
      </c>
    </row>
    <row r="4412" spans="1:2" x14ac:dyDescent="0.25">
      <c r="A4412" s="1">
        <v>6173390000</v>
      </c>
      <c r="B4412">
        <v>-10.017239999999999</v>
      </c>
    </row>
    <row r="4413" spans="1:2" x14ac:dyDescent="0.25">
      <c r="A4413" s="1">
        <v>6174790000</v>
      </c>
      <c r="B4413">
        <v>-10.018280000000001</v>
      </c>
    </row>
    <row r="4414" spans="1:2" x14ac:dyDescent="0.25">
      <c r="A4414" s="1">
        <v>6176190000</v>
      </c>
      <c r="B4414">
        <v>-10.057</v>
      </c>
    </row>
    <row r="4415" spans="1:2" x14ac:dyDescent="0.25">
      <c r="A4415" s="1">
        <v>6177590000</v>
      </c>
      <c r="B4415">
        <v>-10.101380000000001</v>
      </c>
    </row>
    <row r="4416" spans="1:2" x14ac:dyDescent="0.25">
      <c r="A4416" s="1">
        <v>6178990000</v>
      </c>
      <c r="B4416">
        <v>-10.115460000000001</v>
      </c>
    </row>
    <row r="4417" spans="1:2" x14ac:dyDescent="0.25">
      <c r="A4417" s="1">
        <v>6180390000</v>
      </c>
      <c r="B4417">
        <v>-10.1347</v>
      </c>
    </row>
    <row r="4418" spans="1:2" x14ac:dyDescent="0.25">
      <c r="A4418" s="1">
        <v>6181790000</v>
      </c>
      <c r="B4418">
        <v>-10.17498</v>
      </c>
    </row>
    <row r="4419" spans="1:2" x14ac:dyDescent="0.25">
      <c r="A4419" s="1">
        <v>6183190000</v>
      </c>
      <c r="B4419">
        <v>-10.21026</v>
      </c>
    </row>
    <row r="4420" spans="1:2" x14ac:dyDescent="0.25">
      <c r="A4420" s="1">
        <v>6184590000</v>
      </c>
      <c r="B4420">
        <v>-10.26023</v>
      </c>
    </row>
    <row r="4421" spans="1:2" x14ac:dyDescent="0.25">
      <c r="A4421" s="1">
        <v>6185990000</v>
      </c>
      <c r="B4421">
        <v>-10.293509999999999</v>
      </c>
    </row>
    <row r="4422" spans="1:2" x14ac:dyDescent="0.25">
      <c r="A4422" s="1">
        <v>6187390000</v>
      </c>
      <c r="B4422">
        <v>-10.2912</v>
      </c>
    </row>
    <row r="4423" spans="1:2" x14ac:dyDescent="0.25">
      <c r="A4423" s="1">
        <v>6188790000</v>
      </c>
      <c r="B4423">
        <v>-10.35819</v>
      </c>
    </row>
    <row r="4424" spans="1:2" x14ac:dyDescent="0.25">
      <c r="A4424" s="1">
        <v>6190190000</v>
      </c>
      <c r="B4424">
        <v>-10.38547</v>
      </c>
    </row>
    <row r="4425" spans="1:2" x14ac:dyDescent="0.25">
      <c r="A4425" s="1">
        <v>6191590000</v>
      </c>
      <c r="B4425">
        <v>-10.412509999999999</v>
      </c>
    </row>
    <row r="4426" spans="1:2" x14ac:dyDescent="0.25">
      <c r="A4426" s="1">
        <v>6192990000</v>
      </c>
      <c r="B4426">
        <v>-10.44065</v>
      </c>
    </row>
    <row r="4427" spans="1:2" x14ac:dyDescent="0.25">
      <c r="A4427" s="1">
        <v>6194390000</v>
      </c>
      <c r="B4427">
        <v>-10.427659999999999</v>
      </c>
    </row>
    <row r="4428" spans="1:2" x14ac:dyDescent="0.25">
      <c r="A4428" s="1">
        <v>6195790000</v>
      </c>
      <c r="B4428">
        <v>-10.51084</v>
      </c>
    </row>
    <row r="4429" spans="1:2" x14ac:dyDescent="0.25">
      <c r="A4429" s="1">
        <v>6197190000</v>
      </c>
      <c r="B4429">
        <v>-10.541550000000001</v>
      </c>
    </row>
    <row r="4430" spans="1:2" x14ac:dyDescent="0.25">
      <c r="A4430" s="1">
        <v>6198590000</v>
      </c>
      <c r="B4430">
        <v>-10.57114</v>
      </c>
    </row>
    <row r="4431" spans="1:2" x14ac:dyDescent="0.25">
      <c r="A4431" s="1">
        <v>6199990000</v>
      </c>
      <c r="B4431">
        <v>-10.564539999999999</v>
      </c>
    </row>
    <row r="4432" spans="1:2" x14ac:dyDescent="0.25">
      <c r="A4432" s="1">
        <v>6201390000</v>
      </c>
      <c r="B4432">
        <v>-10.60636</v>
      </c>
    </row>
    <row r="4433" spans="1:2" x14ac:dyDescent="0.25">
      <c r="A4433" s="1">
        <v>6202790000</v>
      </c>
      <c r="B4433">
        <v>-10.60304</v>
      </c>
    </row>
    <row r="4434" spans="1:2" x14ac:dyDescent="0.25">
      <c r="A4434" s="1">
        <v>6204190000</v>
      </c>
      <c r="B4434">
        <v>-10.64409</v>
      </c>
    </row>
    <row r="4435" spans="1:2" x14ac:dyDescent="0.25">
      <c r="A4435" s="1">
        <v>6205590000</v>
      </c>
      <c r="B4435">
        <v>-10.67877</v>
      </c>
    </row>
    <row r="4436" spans="1:2" x14ac:dyDescent="0.25">
      <c r="A4436" s="1">
        <v>6206990000</v>
      </c>
      <c r="B4436">
        <v>-10.718870000000001</v>
      </c>
    </row>
    <row r="4437" spans="1:2" x14ac:dyDescent="0.25">
      <c r="A4437" s="1">
        <v>6208390000</v>
      </c>
      <c r="B4437">
        <v>-10.742800000000001</v>
      </c>
    </row>
    <row r="4438" spans="1:2" x14ac:dyDescent="0.25">
      <c r="A4438" s="1">
        <v>6209790000</v>
      </c>
      <c r="B4438">
        <v>-10.76426</v>
      </c>
    </row>
    <row r="4439" spans="1:2" x14ac:dyDescent="0.25">
      <c r="A4439" s="1">
        <v>6211190000</v>
      </c>
      <c r="B4439">
        <v>-10.77835</v>
      </c>
    </row>
    <row r="4440" spans="1:2" x14ac:dyDescent="0.25">
      <c r="A4440" s="1">
        <v>6212590000</v>
      </c>
      <c r="B4440">
        <v>-10.83771</v>
      </c>
    </row>
    <row r="4441" spans="1:2" x14ac:dyDescent="0.25">
      <c r="A4441" s="1">
        <v>6213990000</v>
      </c>
      <c r="B4441">
        <v>-10.85474</v>
      </c>
    </row>
    <row r="4442" spans="1:2" x14ac:dyDescent="0.25">
      <c r="A4442" s="1">
        <v>6215390000</v>
      </c>
      <c r="B4442">
        <v>-10.873100000000001</v>
      </c>
    </row>
    <row r="4443" spans="1:2" x14ac:dyDescent="0.25">
      <c r="A4443" s="1">
        <v>6216790000</v>
      </c>
      <c r="B4443">
        <v>-10.92822</v>
      </c>
    </row>
    <row r="4444" spans="1:2" x14ac:dyDescent="0.25">
      <c r="A4444" s="1">
        <v>6218190000</v>
      </c>
      <c r="B4444">
        <v>-10.95734</v>
      </c>
    </row>
    <row r="4445" spans="1:2" x14ac:dyDescent="0.25">
      <c r="A4445" s="1">
        <v>6219590000</v>
      </c>
      <c r="B4445">
        <v>-10.97879</v>
      </c>
    </row>
    <row r="4446" spans="1:2" x14ac:dyDescent="0.25">
      <c r="A4446" s="1">
        <v>6220990000</v>
      </c>
      <c r="B4446">
        <v>-11.01277</v>
      </c>
    </row>
    <row r="4447" spans="1:2" x14ac:dyDescent="0.25">
      <c r="A4447" s="1">
        <v>6222390000</v>
      </c>
      <c r="B4447">
        <v>-11.04931</v>
      </c>
    </row>
    <row r="4448" spans="1:2" x14ac:dyDescent="0.25">
      <c r="A4448" s="1">
        <v>6223790000</v>
      </c>
      <c r="B4448">
        <v>-11.060919999999999</v>
      </c>
    </row>
    <row r="4449" spans="1:2" x14ac:dyDescent="0.25">
      <c r="A4449" s="1">
        <v>6225190000</v>
      </c>
      <c r="B4449">
        <v>-11.056419999999999</v>
      </c>
    </row>
    <row r="4450" spans="1:2" x14ac:dyDescent="0.25">
      <c r="A4450" s="1">
        <v>6226590000</v>
      </c>
      <c r="B4450">
        <v>-11.08178</v>
      </c>
    </row>
    <row r="4451" spans="1:2" x14ac:dyDescent="0.25">
      <c r="A4451" s="1">
        <v>6227990000</v>
      </c>
      <c r="B4451">
        <v>-11.11931</v>
      </c>
    </row>
    <row r="4452" spans="1:2" x14ac:dyDescent="0.25">
      <c r="A4452" s="1">
        <v>6229390000</v>
      </c>
      <c r="B4452">
        <v>-11.131729999999999</v>
      </c>
    </row>
    <row r="4453" spans="1:2" x14ac:dyDescent="0.25">
      <c r="A4453" s="1">
        <v>6230790000</v>
      </c>
      <c r="B4453">
        <v>-11.16479</v>
      </c>
    </row>
    <row r="4454" spans="1:2" x14ac:dyDescent="0.25">
      <c r="A4454" s="1">
        <v>6232190000</v>
      </c>
      <c r="B4454">
        <v>-11.15917</v>
      </c>
    </row>
    <row r="4455" spans="1:2" x14ac:dyDescent="0.25">
      <c r="A4455" s="1">
        <v>6233590000</v>
      </c>
      <c r="B4455">
        <v>-11.15488</v>
      </c>
    </row>
    <row r="4456" spans="1:2" x14ac:dyDescent="0.25">
      <c r="A4456" s="1">
        <v>6234990000</v>
      </c>
      <c r="B4456">
        <v>-11.197950000000001</v>
      </c>
    </row>
    <row r="4457" spans="1:2" x14ac:dyDescent="0.25">
      <c r="A4457" s="1">
        <v>6236390000</v>
      </c>
      <c r="B4457">
        <v>-11.20434</v>
      </c>
    </row>
    <row r="4458" spans="1:2" x14ac:dyDescent="0.25">
      <c r="A4458" s="1">
        <v>6237790000</v>
      </c>
      <c r="B4458">
        <v>-11.228389999999999</v>
      </c>
    </row>
    <row r="4459" spans="1:2" x14ac:dyDescent="0.25">
      <c r="A4459" s="1">
        <v>6239190000</v>
      </c>
      <c r="B4459">
        <v>-11.2364</v>
      </c>
    </row>
    <row r="4460" spans="1:2" x14ac:dyDescent="0.25">
      <c r="A4460" s="1">
        <v>6240590000</v>
      </c>
      <c r="B4460">
        <v>-11.26698</v>
      </c>
    </row>
    <row r="4461" spans="1:2" x14ac:dyDescent="0.25">
      <c r="A4461" s="1">
        <v>6241990000</v>
      </c>
      <c r="B4461">
        <v>-11.28167</v>
      </c>
    </row>
    <row r="4462" spans="1:2" x14ac:dyDescent="0.25">
      <c r="A4462" s="1">
        <v>6243390000</v>
      </c>
      <c r="B4462">
        <v>-11.285640000000001</v>
      </c>
    </row>
    <row r="4463" spans="1:2" x14ac:dyDescent="0.25">
      <c r="A4463" s="1">
        <v>6244790000</v>
      </c>
      <c r="B4463">
        <v>-11.333209999999999</v>
      </c>
    </row>
    <row r="4464" spans="1:2" x14ac:dyDescent="0.25">
      <c r="A4464" s="1">
        <v>6246190000</v>
      </c>
      <c r="B4464">
        <v>-11.30185</v>
      </c>
    </row>
    <row r="4465" spans="1:2" x14ac:dyDescent="0.25">
      <c r="A4465" s="1">
        <v>6247590000</v>
      </c>
      <c r="B4465">
        <v>-11.288180000000001</v>
      </c>
    </row>
    <row r="4466" spans="1:2" x14ac:dyDescent="0.25">
      <c r="A4466" s="1">
        <v>6248990000</v>
      </c>
      <c r="B4466">
        <v>-11.3028</v>
      </c>
    </row>
    <row r="4467" spans="1:2" x14ac:dyDescent="0.25">
      <c r="A4467" s="1">
        <v>6250390000</v>
      </c>
      <c r="B4467">
        <v>-11.28279</v>
      </c>
    </row>
    <row r="4468" spans="1:2" x14ac:dyDescent="0.25">
      <c r="A4468" s="1">
        <v>6251790000</v>
      </c>
      <c r="B4468">
        <v>-11.273300000000001</v>
      </c>
    </row>
    <row r="4469" spans="1:2" x14ac:dyDescent="0.25">
      <c r="A4469" s="1">
        <v>6253190000</v>
      </c>
      <c r="B4469">
        <v>-11.283939999999999</v>
      </c>
    </row>
    <row r="4470" spans="1:2" x14ac:dyDescent="0.25">
      <c r="A4470" s="1">
        <v>6254590000</v>
      </c>
      <c r="B4470">
        <v>-11.26887</v>
      </c>
    </row>
    <row r="4471" spans="1:2" x14ac:dyDescent="0.25">
      <c r="A4471" s="1">
        <v>6255990000</v>
      </c>
      <c r="B4471">
        <v>-11.249409999999999</v>
      </c>
    </row>
    <row r="4472" spans="1:2" x14ac:dyDescent="0.25">
      <c r="A4472" s="1">
        <v>6257390000</v>
      </c>
      <c r="B4472">
        <v>-11.28862</v>
      </c>
    </row>
    <row r="4473" spans="1:2" x14ac:dyDescent="0.25">
      <c r="A4473" s="1">
        <v>6258790000</v>
      </c>
      <c r="B4473">
        <v>-11.27727</v>
      </c>
    </row>
    <row r="4474" spans="1:2" x14ac:dyDescent="0.25">
      <c r="A4474" s="1">
        <v>6260190000</v>
      </c>
      <c r="B4474">
        <v>-11.243</v>
      </c>
    </row>
    <row r="4475" spans="1:2" x14ac:dyDescent="0.25">
      <c r="A4475" s="1">
        <v>6261590000</v>
      </c>
      <c r="B4475">
        <v>-11.19833</v>
      </c>
    </row>
    <row r="4476" spans="1:2" x14ac:dyDescent="0.25">
      <c r="A4476" s="1">
        <v>6262990000</v>
      </c>
      <c r="B4476">
        <v>-11.23577</v>
      </c>
    </row>
    <row r="4477" spans="1:2" x14ac:dyDescent="0.25">
      <c r="A4477" s="1">
        <v>6264390000</v>
      </c>
      <c r="B4477">
        <v>-11.17709</v>
      </c>
    </row>
    <row r="4478" spans="1:2" x14ac:dyDescent="0.25">
      <c r="A4478" s="1">
        <v>6265790000</v>
      </c>
      <c r="B4478">
        <v>-11.229229999999999</v>
      </c>
    </row>
    <row r="4479" spans="1:2" x14ac:dyDescent="0.25">
      <c r="A4479" s="1">
        <v>6267190000</v>
      </c>
      <c r="B4479">
        <v>-11.175269999999999</v>
      </c>
    </row>
    <row r="4480" spans="1:2" x14ac:dyDescent="0.25">
      <c r="A4480" s="1">
        <v>6268590000</v>
      </c>
      <c r="B4480">
        <v>-11.19022</v>
      </c>
    </row>
    <row r="4481" spans="1:2" x14ac:dyDescent="0.25">
      <c r="A4481" s="1">
        <v>6269990000</v>
      </c>
      <c r="B4481">
        <v>-11.16028</v>
      </c>
    </row>
    <row r="4482" spans="1:2" x14ac:dyDescent="0.25">
      <c r="A4482" s="1">
        <v>6271390000</v>
      </c>
      <c r="B4482">
        <v>-11.13148</v>
      </c>
    </row>
    <row r="4483" spans="1:2" x14ac:dyDescent="0.25">
      <c r="A4483" s="1">
        <v>6272790000</v>
      </c>
      <c r="B4483">
        <v>-11.11608</v>
      </c>
    </row>
    <row r="4484" spans="1:2" x14ac:dyDescent="0.25">
      <c r="A4484" s="1">
        <v>6274190000</v>
      </c>
      <c r="B4484">
        <v>-11.077590000000001</v>
      </c>
    </row>
    <row r="4485" spans="1:2" x14ac:dyDescent="0.25">
      <c r="A4485" s="1">
        <v>6275590000</v>
      </c>
      <c r="B4485">
        <v>-11.06169</v>
      </c>
    </row>
    <row r="4486" spans="1:2" x14ac:dyDescent="0.25">
      <c r="A4486" s="1">
        <v>6276990000</v>
      </c>
      <c r="B4486">
        <v>-11.05189</v>
      </c>
    </row>
    <row r="4487" spans="1:2" x14ac:dyDescent="0.25">
      <c r="A4487" s="1">
        <v>6278390000</v>
      </c>
      <c r="B4487">
        <v>-11.02731</v>
      </c>
    </row>
    <row r="4488" spans="1:2" x14ac:dyDescent="0.25">
      <c r="A4488" s="1">
        <v>6279790000</v>
      </c>
      <c r="B4488">
        <v>-10.993</v>
      </c>
    </row>
    <row r="4489" spans="1:2" x14ac:dyDescent="0.25">
      <c r="A4489" s="1">
        <v>6281190000</v>
      </c>
      <c r="B4489">
        <v>-10.92239</v>
      </c>
    </row>
    <row r="4490" spans="1:2" x14ac:dyDescent="0.25">
      <c r="A4490" s="1">
        <v>6282590000</v>
      </c>
      <c r="B4490">
        <v>-10.89218</v>
      </c>
    </row>
    <row r="4491" spans="1:2" x14ac:dyDescent="0.25">
      <c r="A4491" s="1">
        <v>6283990000</v>
      </c>
      <c r="B4491">
        <v>-10.90849</v>
      </c>
    </row>
    <row r="4492" spans="1:2" x14ac:dyDescent="0.25">
      <c r="A4492" s="1">
        <v>6285390000</v>
      </c>
      <c r="B4492">
        <v>-10.801259999999999</v>
      </c>
    </row>
    <row r="4493" spans="1:2" x14ac:dyDescent="0.25">
      <c r="A4493" s="1">
        <v>6286790000</v>
      </c>
      <c r="B4493">
        <v>-10.83343</v>
      </c>
    </row>
    <row r="4494" spans="1:2" x14ac:dyDescent="0.25">
      <c r="A4494" s="1">
        <v>6288190000</v>
      </c>
      <c r="B4494">
        <v>-10.781700000000001</v>
      </c>
    </row>
    <row r="4495" spans="1:2" x14ac:dyDescent="0.25">
      <c r="A4495" s="1">
        <v>6289590000</v>
      </c>
      <c r="B4495">
        <v>-10.7659</v>
      </c>
    </row>
    <row r="4496" spans="1:2" x14ac:dyDescent="0.25">
      <c r="A4496" s="1">
        <v>6290990000</v>
      </c>
      <c r="B4496">
        <v>-10.751139999999999</v>
      </c>
    </row>
    <row r="4497" spans="1:2" x14ac:dyDescent="0.25">
      <c r="A4497" s="1">
        <v>6292390000</v>
      </c>
      <c r="B4497">
        <v>-10.66389</v>
      </c>
    </row>
    <row r="4498" spans="1:2" x14ac:dyDescent="0.25">
      <c r="A4498" s="1">
        <v>6293790000</v>
      </c>
      <c r="B4498">
        <v>-10.664820000000001</v>
      </c>
    </row>
    <row r="4499" spans="1:2" x14ac:dyDescent="0.25">
      <c r="A4499" s="1">
        <v>6295190000</v>
      </c>
      <c r="B4499">
        <v>-10.626200000000001</v>
      </c>
    </row>
    <row r="4500" spans="1:2" x14ac:dyDescent="0.25">
      <c r="A4500" s="1">
        <v>6296590000</v>
      </c>
      <c r="B4500">
        <v>-10.6295</v>
      </c>
    </row>
    <row r="4501" spans="1:2" x14ac:dyDescent="0.25">
      <c r="A4501" s="1">
        <v>6297990000</v>
      </c>
      <c r="B4501">
        <v>-10.602270000000001</v>
      </c>
    </row>
    <row r="4502" spans="1:2" x14ac:dyDescent="0.25">
      <c r="A4502" s="1">
        <v>6299390000</v>
      </c>
      <c r="B4502">
        <v>-10.565200000000001</v>
      </c>
    </row>
    <row r="4503" spans="1:2" x14ac:dyDescent="0.25">
      <c r="A4503" s="1">
        <v>6300800000</v>
      </c>
      <c r="B4503">
        <v>-10.500400000000001</v>
      </c>
    </row>
    <row r="4504" spans="1:2" x14ac:dyDescent="0.25">
      <c r="A4504" s="1">
        <v>6302200000</v>
      </c>
      <c r="B4504">
        <v>-10.500360000000001</v>
      </c>
    </row>
    <row r="4505" spans="1:2" x14ac:dyDescent="0.25">
      <c r="A4505" s="1">
        <v>6303600000</v>
      </c>
      <c r="B4505">
        <v>-10.42315</v>
      </c>
    </row>
    <row r="4506" spans="1:2" x14ac:dyDescent="0.25">
      <c r="A4506" s="1">
        <v>6305000000</v>
      </c>
      <c r="B4506">
        <v>-10.38866</v>
      </c>
    </row>
    <row r="4507" spans="1:2" x14ac:dyDescent="0.25">
      <c r="A4507" s="1">
        <v>6306400000</v>
      </c>
      <c r="B4507">
        <v>-10.355790000000001</v>
      </c>
    </row>
    <row r="4508" spans="1:2" x14ac:dyDescent="0.25">
      <c r="A4508" s="1">
        <v>6307800000</v>
      </c>
      <c r="B4508">
        <v>-10.33206</v>
      </c>
    </row>
    <row r="4509" spans="1:2" x14ac:dyDescent="0.25">
      <c r="A4509" s="1">
        <v>6309200000</v>
      </c>
      <c r="B4509">
        <v>-10.29152</v>
      </c>
    </row>
    <row r="4510" spans="1:2" x14ac:dyDescent="0.25">
      <c r="A4510" s="1">
        <v>6310600000</v>
      </c>
      <c r="B4510">
        <v>-10.218970000000001</v>
      </c>
    </row>
    <row r="4511" spans="1:2" x14ac:dyDescent="0.25">
      <c r="A4511" s="1">
        <v>6312000000</v>
      </c>
      <c r="B4511">
        <v>-10.217510000000001</v>
      </c>
    </row>
    <row r="4512" spans="1:2" x14ac:dyDescent="0.25">
      <c r="A4512" s="1">
        <v>6313400000</v>
      </c>
      <c r="B4512">
        <v>-10.19042</v>
      </c>
    </row>
    <row r="4513" spans="1:2" x14ac:dyDescent="0.25">
      <c r="A4513" s="1">
        <v>6314800000</v>
      </c>
      <c r="B4513">
        <v>-10.14457</v>
      </c>
    </row>
    <row r="4514" spans="1:2" x14ac:dyDescent="0.25">
      <c r="A4514" s="1">
        <v>6316200000</v>
      </c>
      <c r="B4514">
        <v>-10.14395</v>
      </c>
    </row>
    <row r="4515" spans="1:2" x14ac:dyDescent="0.25">
      <c r="A4515" s="1">
        <v>6317600000</v>
      </c>
      <c r="B4515">
        <v>-10.09567</v>
      </c>
    </row>
    <row r="4516" spans="1:2" x14ac:dyDescent="0.25">
      <c r="A4516" s="1">
        <v>6319000000</v>
      </c>
      <c r="B4516">
        <v>-10.098420000000001</v>
      </c>
    </row>
    <row r="4517" spans="1:2" x14ac:dyDescent="0.25">
      <c r="A4517" s="1">
        <v>6320400000</v>
      </c>
      <c r="B4517">
        <v>-10.02399</v>
      </c>
    </row>
    <row r="4518" spans="1:2" x14ac:dyDescent="0.25">
      <c r="A4518" s="1">
        <v>6321800000</v>
      </c>
      <c r="B4518">
        <v>-9.9797200000000004</v>
      </c>
    </row>
    <row r="4519" spans="1:2" x14ac:dyDescent="0.25">
      <c r="A4519" s="1">
        <v>6323200000</v>
      </c>
      <c r="B4519">
        <v>-9.95627</v>
      </c>
    </row>
    <row r="4520" spans="1:2" x14ac:dyDescent="0.25">
      <c r="A4520" s="1">
        <v>6324600000</v>
      </c>
      <c r="B4520">
        <v>-9.9400200000000005</v>
      </c>
    </row>
    <row r="4521" spans="1:2" x14ac:dyDescent="0.25">
      <c r="A4521" s="1">
        <v>6326000000</v>
      </c>
      <c r="B4521">
        <v>-9.8903499999999998</v>
      </c>
    </row>
    <row r="4522" spans="1:2" x14ac:dyDescent="0.25">
      <c r="A4522" s="1">
        <v>6327400000</v>
      </c>
      <c r="B4522">
        <v>-9.8794299999999993</v>
      </c>
    </row>
    <row r="4523" spans="1:2" x14ac:dyDescent="0.25">
      <c r="A4523" s="1">
        <v>6328800000</v>
      </c>
      <c r="B4523">
        <v>-9.8264700000000005</v>
      </c>
    </row>
    <row r="4524" spans="1:2" x14ac:dyDescent="0.25">
      <c r="A4524" s="1">
        <v>6330200000</v>
      </c>
      <c r="B4524">
        <v>-9.7988199999999992</v>
      </c>
    </row>
    <row r="4525" spans="1:2" x14ac:dyDescent="0.25">
      <c r="A4525" s="1">
        <v>6331600000</v>
      </c>
      <c r="B4525">
        <v>-9.8316300000000005</v>
      </c>
    </row>
    <row r="4526" spans="1:2" x14ac:dyDescent="0.25">
      <c r="A4526" s="1">
        <v>6333000000</v>
      </c>
      <c r="B4526">
        <v>-9.7694700000000001</v>
      </c>
    </row>
    <row r="4527" spans="1:2" x14ac:dyDescent="0.25">
      <c r="A4527" s="1">
        <v>6334400000</v>
      </c>
      <c r="B4527">
        <v>-9.7208500000000004</v>
      </c>
    </row>
    <row r="4528" spans="1:2" x14ac:dyDescent="0.25">
      <c r="A4528" s="1">
        <v>6335800000</v>
      </c>
      <c r="B4528">
        <v>-9.7163299999999992</v>
      </c>
    </row>
    <row r="4529" spans="1:2" x14ac:dyDescent="0.25">
      <c r="A4529" s="1">
        <v>6337200000</v>
      </c>
      <c r="B4529">
        <v>-9.6976099999999992</v>
      </c>
    </row>
    <row r="4530" spans="1:2" x14ac:dyDescent="0.25">
      <c r="A4530" s="1">
        <v>6338600000</v>
      </c>
      <c r="B4530">
        <v>-9.64879</v>
      </c>
    </row>
    <row r="4531" spans="1:2" x14ac:dyDescent="0.25">
      <c r="A4531" s="1">
        <v>6340000000</v>
      </c>
      <c r="B4531">
        <v>-9.62744</v>
      </c>
    </row>
    <row r="4532" spans="1:2" x14ac:dyDescent="0.25">
      <c r="A4532" s="1">
        <v>6341400000</v>
      </c>
      <c r="B4532">
        <v>-9.6132200000000001</v>
      </c>
    </row>
    <row r="4533" spans="1:2" x14ac:dyDescent="0.25">
      <c r="A4533" s="1">
        <v>6342800000</v>
      </c>
      <c r="B4533">
        <v>-9.5871899999999997</v>
      </c>
    </row>
    <row r="4534" spans="1:2" x14ac:dyDescent="0.25">
      <c r="A4534" s="1">
        <v>6344200000</v>
      </c>
      <c r="B4534">
        <v>-9.6038399999999999</v>
      </c>
    </row>
    <row r="4535" spans="1:2" x14ac:dyDescent="0.25">
      <c r="A4535" s="1">
        <v>6345600000</v>
      </c>
      <c r="B4535">
        <v>-9.5654599999999999</v>
      </c>
    </row>
    <row r="4536" spans="1:2" x14ac:dyDescent="0.25">
      <c r="A4536" s="1">
        <v>6347000000</v>
      </c>
      <c r="B4536">
        <v>-9.5439699999999998</v>
      </c>
    </row>
    <row r="4537" spans="1:2" x14ac:dyDescent="0.25">
      <c r="A4537" s="1">
        <v>6348400000</v>
      </c>
      <c r="B4537">
        <v>-9.5581800000000001</v>
      </c>
    </row>
    <row r="4538" spans="1:2" x14ac:dyDescent="0.25">
      <c r="A4538" s="1">
        <v>6349800000</v>
      </c>
      <c r="B4538">
        <v>-9.5523900000000008</v>
      </c>
    </row>
    <row r="4539" spans="1:2" x14ac:dyDescent="0.25">
      <c r="A4539" s="1">
        <v>6351200000</v>
      </c>
      <c r="B4539">
        <v>-9.5445399999999996</v>
      </c>
    </row>
    <row r="4540" spans="1:2" x14ac:dyDescent="0.25">
      <c r="A4540" s="1">
        <v>6352600000</v>
      </c>
      <c r="B4540">
        <v>-9.5126799999999996</v>
      </c>
    </row>
    <row r="4541" spans="1:2" x14ac:dyDescent="0.25">
      <c r="A4541" s="1">
        <v>6354000000</v>
      </c>
      <c r="B4541">
        <v>-9.5158199999999997</v>
      </c>
    </row>
    <row r="4542" spans="1:2" x14ac:dyDescent="0.25">
      <c r="A4542" s="1">
        <v>6355400000</v>
      </c>
      <c r="B4542">
        <v>-9.5027000000000008</v>
      </c>
    </row>
    <row r="4543" spans="1:2" x14ac:dyDescent="0.25">
      <c r="A4543" s="1">
        <v>6356800000</v>
      </c>
      <c r="B4543">
        <v>-9.4912299999999998</v>
      </c>
    </row>
    <row r="4544" spans="1:2" x14ac:dyDescent="0.25">
      <c r="A4544" s="1">
        <v>6358200000</v>
      </c>
      <c r="B4544">
        <v>-9.4918800000000001</v>
      </c>
    </row>
    <row r="4545" spans="1:2" x14ac:dyDescent="0.25">
      <c r="A4545" s="1">
        <v>6359600000</v>
      </c>
      <c r="B4545">
        <v>-9.4790799999999997</v>
      </c>
    </row>
    <row r="4546" spans="1:2" x14ac:dyDescent="0.25">
      <c r="A4546" s="1">
        <v>6361000000</v>
      </c>
      <c r="B4546">
        <v>-9.4715100000000003</v>
      </c>
    </row>
    <row r="4547" spans="1:2" x14ac:dyDescent="0.25">
      <c r="A4547" s="1">
        <v>6362400000</v>
      </c>
      <c r="B4547">
        <v>-9.4808500000000002</v>
      </c>
    </row>
    <row r="4548" spans="1:2" x14ac:dyDescent="0.25">
      <c r="A4548" s="1">
        <v>6363800000</v>
      </c>
      <c r="B4548">
        <v>-9.5041700000000002</v>
      </c>
    </row>
    <row r="4549" spans="1:2" x14ac:dyDescent="0.25">
      <c r="A4549" s="1">
        <v>6365200000</v>
      </c>
      <c r="B4549">
        <v>-9.4979200000000006</v>
      </c>
    </row>
    <row r="4550" spans="1:2" x14ac:dyDescent="0.25">
      <c r="A4550" s="1">
        <v>6366600000</v>
      </c>
      <c r="B4550">
        <v>-9.4991099999999999</v>
      </c>
    </row>
    <row r="4551" spans="1:2" x14ac:dyDescent="0.25">
      <c r="A4551" s="1">
        <v>6368000000</v>
      </c>
      <c r="B4551">
        <v>-9.4968599999999999</v>
      </c>
    </row>
    <row r="4552" spans="1:2" x14ac:dyDescent="0.25">
      <c r="A4552" s="1">
        <v>6369400000</v>
      </c>
      <c r="B4552">
        <v>-9.4795599999999993</v>
      </c>
    </row>
    <row r="4553" spans="1:2" x14ac:dyDescent="0.25">
      <c r="A4553" s="1">
        <v>6370800000</v>
      </c>
      <c r="B4553">
        <v>-9.4661899999999992</v>
      </c>
    </row>
    <row r="4554" spans="1:2" x14ac:dyDescent="0.25">
      <c r="A4554" s="1">
        <v>6372200000</v>
      </c>
      <c r="B4554">
        <v>-9.4688599999999994</v>
      </c>
    </row>
    <row r="4555" spans="1:2" x14ac:dyDescent="0.25">
      <c r="A4555" s="1">
        <v>6373600000</v>
      </c>
      <c r="B4555">
        <v>-9.4973200000000002</v>
      </c>
    </row>
    <row r="4556" spans="1:2" x14ac:dyDescent="0.25">
      <c r="A4556" s="1">
        <v>6375000000</v>
      </c>
      <c r="B4556">
        <v>-9.5033799999999999</v>
      </c>
    </row>
    <row r="4557" spans="1:2" x14ac:dyDescent="0.25">
      <c r="A4557" s="1">
        <v>6376400000</v>
      </c>
      <c r="B4557">
        <v>-9.5243500000000001</v>
      </c>
    </row>
    <row r="4558" spans="1:2" x14ac:dyDescent="0.25">
      <c r="A4558" s="1">
        <v>6377800000</v>
      </c>
      <c r="B4558">
        <v>-9.53857</v>
      </c>
    </row>
    <row r="4559" spans="1:2" x14ac:dyDescent="0.25">
      <c r="A4559" s="1">
        <v>6379200000</v>
      </c>
      <c r="B4559">
        <v>-9.5210500000000007</v>
      </c>
    </row>
    <row r="4560" spans="1:2" x14ac:dyDescent="0.25">
      <c r="A4560" s="1">
        <v>6380600000</v>
      </c>
      <c r="B4560">
        <v>-9.5505300000000002</v>
      </c>
    </row>
    <row r="4561" spans="1:2" x14ac:dyDescent="0.25">
      <c r="A4561" s="1">
        <v>6382000000</v>
      </c>
      <c r="B4561">
        <v>-9.5715699999999995</v>
      </c>
    </row>
    <row r="4562" spans="1:2" x14ac:dyDescent="0.25">
      <c r="A4562" s="1">
        <v>6383400000</v>
      </c>
      <c r="B4562">
        <v>-9.5782500000000006</v>
      </c>
    </row>
    <row r="4563" spans="1:2" x14ac:dyDescent="0.25">
      <c r="A4563" s="1">
        <v>6384800000</v>
      </c>
      <c r="B4563">
        <v>-9.5689499999999992</v>
      </c>
    </row>
    <row r="4564" spans="1:2" x14ac:dyDescent="0.25">
      <c r="A4564" s="1">
        <v>6386200000</v>
      </c>
      <c r="B4564">
        <v>-9.5852000000000004</v>
      </c>
    </row>
    <row r="4565" spans="1:2" x14ac:dyDescent="0.25">
      <c r="A4565" s="1">
        <v>6387600000</v>
      </c>
      <c r="B4565">
        <v>-9.5707900000000006</v>
      </c>
    </row>
    <row r="4566" spans="1:2" x14ac:dyDescent="0.25">
      <c r="A4566" s="1">
        <v>6389000000</v>
      </c>
      <c r="B4566">
        <v>-9.6242800000000006</v>
      </c>
    </row>
    <row r="4567" spans="1:2" x14ac:dyDescent="0.25">
      <c r="A4567" s="1">
        <v>6390400000</v>
      </c>
      <c r="B4567">
        <v>-9.6526599999999991</v>
      </c>
    </row>
    <row r="4568" spans="1:2" x14ac:dyDescent="0.25">
      <c r="A4568" s="1">
        <v>6391800000</v>
      </c>
      <c r="B4568">
        <v>-9.6425699999999992</v>
      </c>
    </row>
    <row r="4569" spans="1:2" x14ac:dyDescent="0.25">
      <c r="A4569" s="1">
        <v>6393200000</v>
      </c>
      <c r="B4569">
        <v>-9.6582500000000007</v>
      </c>
    </row>
    <row r="4570" spans="1:2" x14ac:dyDescent="0.25">
      <c r="A4570" s="1">
        <v>6394600000</v>
      </c>
      <c r="B4570">
        <v>-9.6716700000000007</v>
      </c>
    </row>
    <row r="4571" spans="1:2" x14ac:dyDescent="0.25">
      <c r="A4571" s="1">
        <v>6396000000</v>
      </c>
      <c r="B4571">
        <v>-9.7263000000000002</v>
      </c>
    </row>
    <row r="4572" spans="1:2" x14ac:dyDescent="0.25">
      <c r="A4572" s="1">
        <v>6397400000</v>
      </c>
      <c r="B4572">
        <v>-9.7485300000000006</v>
      </c>
    </row>
    <row r="4573" spans="1:2" x14ac:dyDescent="0.25">
      <c r="A4573" s="1">
        <v>6398800000</v>
      </c>
      <c r="B4573">
        <v>-9.7640700000000002</v>
      </c>
    </row>
    <row r="4574" spans="1:2" x14ac:dyDescent="0.25">
      <c r="A4574" s="1">
        <v>6400200000</v>
      </c>
      <c r="B4574">
        <v>-9.7782099999999996</v>
      </c>
    </row>
    <row r="4575" spans="1:2" x14ac:dyDescent="0.25">
      <c r="A4575" s="1">
        <v>6401600000</v>
      </c>
      <c r="B4575">
        <v>-9.8013499999999993</v>
      </c>
    </row>
    <row r="4576" spans="1:2" x14ac:dyDescent="0.25">
      <c r="A4576" s="1">
        <v>6403000000</v>
      </c>
      <c r="B4576">
        <v>-9.8159799999999997</v>
      </c>
    </row>
    <row r="4577" spans="1:2" x14ac:dyDescent="0.25">
      <c r="A4577" s="1">
        <v>6404400000</v>
      </c>
      <c r="B4577">
        <v>-9.8667099999999994</v>
      </c>
    </row>
    <row r="4578" spans="1:2" x14ac:dyDescent="0.25">
      <c r="A4578" s="1">
        <v>6405800000</v>
      </c>
      <c r="B4578">
        <v>-9.8792100000000005</v>
      </c>
    </row>
    <row r="4579" spans="1:2" x14ac:dyDescent="0.25">
      <c r="A4579" s="1">
        <v>6407200000</v>
      </c>
      <c r="B4579">
        <v>-9.8897499999999994</v>
      </c>
    </row>
    <row r="4580" spans="1:2" x14ac:dyDescent="0.25">
      <c r="A4580" s="1">
        <v>6408600000</v>
      </c>
      <c r="B4580">
        <v>-9.9239200000000007</v>
      </c>
    </row>
    <row r="4581" spans="1:2" x14ac:dyDescent="0.25">
      <c r="A4581" s="1">
        <v>6410000000</v>
      </c>
      <c r="B4581">
        <v>-9.9468499999999995</v>
      </c>
    </row>
    <row r="4582" spans="1:2" x14ac:dyDescent="0.25">
      <c r="A4582" s="1">
        <v>6411400000</v>
      </c>
      <c r="B4582">
        <v>-9.9696899999999999</v>
      </c>
    </row>
    <row r="4583" spans="1:2" x14ac:dyDescent="0.25">
      <c r="A4583" s="1">
        <v>6412800000</v>
      </c>
      <c r="B4583">
        <v>-10.022970000000001</v>
      </c>
    </row>
    <row r="4584" spans="1:2" x14ac:dyDescent="0.25">
      <c r="A4584" s="1">
        <v>6414200000</v>
      </c>
      <c r="B4584">
        <v>-10.05237</v>
      </c>
    </row>
    <row r="4585" spans="1:2" x14ac:dyDescent="0.25">
      <c r="A4585" s="1">
        <v>6415600000</v>
      </c>
      <c r="B4585">
        <v>-10.09441</v>
      </c>
    </row>
    <row r="4586" spans="1:2" x14ac:dyDescent="0.25">
      <c r="A4586" s="1">
        <v>6417000000</v>
      </c>
      <c r="B4586">
        <v>-10.13706</v>
      </c>
    </row>
    <row r="4587" spans="1:2" x14ac:dyDescent="0.25">
      <c r="A4587" s="1">
        <v>6418400000</v>
      </c>
      <c r="B4587">
        <v>-10.12161</v>
      </c>
    </row>
    <row r="4588" spans="1:2" x14ac:dyDescent="0.25">
      <c r="A4588" s="1">
        <v>6419800000</v>
      </c>
      <c r="B4588">
        <v>-10.156890000000001</v>
      </c>
    </row>
    <row r="4589" spans="1:2" x14ac:dyDescent="0.25">
      <c r="A4589" s="1">
        <v>6421200000</v>
      </c>
      <c r="B4589">
        <v>-10.19103</v>
      </c>
    </row>
    <row r="4590" spans="1:2" x14ac:dyDescent="0.25">
      <c r="A4590" s="1">
        <v>6422600000</v>
      </c>
      <c r="B4590">
        <v>-10.22278</v>
      </c>
    </row>
    <row r="4591" spans="1:2" x14ac:dyDescent="0.25">
      <c r="A4591" s="1">
        <v>6424000000</v>
      </c>
      <c r="B4591">
        <v>-10.228870000000001</v>
      </c>
    </row>
    <row r="4592" spans="1:2" x14ac:dyDescent="0.25">
      <c r="A4592" s="1">
        <v>6425400000</v>
      </c>
      <c r="B4592">
        <v>-10.2819</v>
      </c>
    </row>
    <row r="4593" spans="1:2" x14ac:dyDescent="0.25">
      <c r="A4593" s="1">
        <v>6426800000</v>
      </c>
      <c r="B4593">
        <v>-10.2981</v>
      </c>
    </row>
    <row r="4594" spans="1:2" x14ac:dyDescent="0.25">
      <c r="A4594" s="1">
        <v>6428210000</v>
      </c>
      <c r="B4594">
        <v>-10.323359999999999</v>
      </c>
    </row>
    <row r="4595" spans="1:2" x14ac:dyDescent="0.25">
      <c r="A4595" s="1">
        <v>6429610000</v>
      </c>
      <c r="B4595">
        <v>-10.342700000000001</v>
      </c>
    </row>
    <row r="4596" spans="1:2" x14ac:dyDescent="0.25">
      <c r="A4596" s="1">
        <v>6431010000</v>
      </c>
      <c r="B4596">
        <v>-10.417490000000001</v>
      </c>
    </row>
    <row r="4597" spans="1:2" x14ac:dyDescent="0.25">
      <c r="A4597" s="1">
        <v>6432410000</v>
      </c>
      <c r="B4597">
        <v>-10.402760000000001</v>
      </c>
    </row>
    <row r="4598" spans="1:2" x14ac:dyDescent="0.25">
      <c r="A4598" s="1">
        <v>6433810000</v>
      </c>
      <c r="B4598">
        <v>-10.42296</v>
      </c>
    </row>
    <row r="4599" spans="1:2" x14ac:dyDescent="0.25">
      <c r="A4599" s="1">
        <v>6435210000</v>
      </c>
      <c r="B4599">
        <v>-10.449870000000001</v>
      </c>
    </row>
    <row r="4600" spans="1:2" x14ac:dyDescent="0.25">
      <c r="A4600" s="1">
        <v>6436610000</v>
      </c>
      <c r="B4600">
        <v>-10.472659999999999</v>
      </c>
    </row>
    <row r="4601" spans="1:2" x14ac:dyDescent="0.25">
      <c r="A4601" s="1">
        <v>6438010000</v>
      </c>
      <c r="B4601">
        <v>-10.517720000000001</v>
      </c>
    </row>
    <row r="4602" spans="1:2" x14ac:dyDescent="0.25">
      <c r="A4602" s="1">
        <v>6439410000</v>
      </c>
      <c r="B4602">
        <v>-10.533110000000001</v>
      </c>
    </row>
    <row r="4603" spans="1:2" x14ac:dyDescent="0.25">
      <c r="A4603" s="1">
        <v>6440810000</v>
      </c>
      <c r="B4603">
        <v>-10.51904</v>
      </c>
    </row>
    <row r="4604" spans="1:2" x14ac:dyDescent="0.25">
      <c r="A4604" s="1">
        <v>6442210000</v>
      </c>
      <c r="B4604">
        <v>-10.538220000000001</v>
      </c>
    </row>
    <row r="4605" spans="1:2" x14ac:dyDescent="0.25">
      <c r="A4605" s="1">
        <v>6443610000</v>
      </c>
      <c r="B4605">
        <v>-10.57076</v>
      </c>
    </row>
    <row r="4606" spans="1:2" x14ac:dyDescent="0.25">
      <c r="A4606" s="1">
        <v>6445010000</v>
      </c>
      <c r="B4606">
        <v>-10.598459999999999</v>
      </c>
    </row>
    <row r="4607" spans="1:2" x14ac:dyDescent="0.25">
      <c r="A4607" s="1">
        <v>6446410000</v>
      </c>
      <c r="B4607">
        <v>-10.624320000000001</v>
      </c>
    </row>
    <row r="4608" spans="1:2" x14ac:dyDescent="0.25">
      <c r="A4608" s="1">
        <v>6447810000</v>
      </c>
      <c r="B4608">
        <v>-10.639519999999999</v>
      </c>
    </row>
    <row r="4609" spans="1:2" x14ac:dyDescent="0.25">
      <c r="A4609" s="1">
        <v>6449210000</v>
      </c>
      <c r="B4609">
        <v>-10.619</v>
      </c>
    </row>
    <row r="4610" spans="1:2" x14ac:dyDescent="0.25">
      <c r="A4610" s="1">
        <v>6450610000</v>
      </c>
      <c r="B4610">
        <v>-10.669460000000001</v>
      </c>
    </row>
    <row r="4611" spans="1:2" x14ac:dyDescent="0.25">
      <c r="A4611" s="1">
        <v>6452010000</v>
      </c>
      <c r="B4611">
        <v>-10.652979999999999</v>
      </c>
    </row>
    <row r="4612" spans="1:2" x14ac:dyDescent="0.25">
      <c r="A4612" s="1">
        <v>6453410000</v>
      </c>
      <c r="B4612">
        <v>-10.69144</v>
      </c>
    </row>
    <row r="4613" spans="1:2" x14ac:dyDescent="0.25">
      <c r="A4613" s="1">
        <v>6454810000</v>
      </c>
      <c r="B4613">
        <v>-10.68904</v>
      </c>
    </row>
    <row r="4614" spans="1:2" x14ac:dyDescent="0.25">
      <c r="A4614" s="1">
        <v>6456210000</v>
      </c>
      <c r="B4614">
        <v>-10.71247</v>
      </c>
    </row>
    <row r="4615" spans="1:2" x14ac:dyDescent="0.25">
      <c r="A4615" s="1">
        <v>6457610000</v>
      </c>
      <c r="B4615">
        <v>-10.699949999999999</v>
      </c>
    </row>
    <row r="4616" spans="1:2" x14ac:dyDescent="0.25">
      <c r="A4616" s="1">
        <v>6459010000</v>
      </c>
      <c r="B4616">
        <v>-10.72048</v>
      </c>
    </row>
    <row r="4617" spans="1:2" x14ac:dyDescent="0.25">
      <c r="A4617" s="1">
        <v>6460410000</v>
      </c>
      <c r="B4617">
        <v>-10.713469999999999</v>
      </c>
    </row>
    <row r="4618" spans="1:2" x14ac:dyDescent="0.25">
      <c r="A4618" s="1">
        <v>6461810000</v>
      </c>
      <c r="B4618">
        <v>-10.703900000000001</v>
      </c>
    </row>
    <row r="4619" spans="1:2" x14ac:dyDescent="0.25">
      <c r="A4619" s="1">
        <v>6463210000</v>
      </c>
      <c r="B4619">
        <v>-10.737120000000001</v>
      </c>
    </row>
    <row r="4620" spans="1:2" x14ac:dyDescent="0.25">
      <c r="A4620" s="1">
        <v>6464610000</v>
      </c>
      <c r="B4620">
        <v>-10.67709</v>
      </c>
    </row>
    <row r="4621" spans="1:2" x14ac:dyDescent="0.25">
      <c r="A4621" s="1">
        <v>6466010000</v>
      </c>
      <c r="B4621">
        <v>-10.677379999999999</v>
      </c>
    </row>
    <row r="4622" spans="1:2" x14ac:dyDescent="0.25">
      <c r="A4622" s="1">
        <v>6467410000</v>
      </c>
      <c r="B4622">
        <v>-10.660830000000001</v>
      </c>
    </row>
    <row r="4623" spans="1:2" x14ac:dyDescent="0.25">
      <c r="A4623" s="1">
        <v>6468810000</v>
      </c>
      <c r="B4623">
        <v>-10.65002</v>
      </c>
    </row>
    <row r="4624" spans="1:2" x14ac:dyDescent="0.25">
      <c r="A4624" s="1">
        <v>6470210000</v>
      </c>
      <c r="B4624">
        <v>-10.617509999999999</v>
      </c>
    </row>
    <row r="4625" spans="1:2" x14ac:dyDescent="0.25">
      <c r="A4625" s="1">
        <v>6471610000</v>
      </c>
      <c r="B4625">
        <v>-10.6091</v>
      </c>
    </row>
    <row r="4626" spans="1:2" x14ac:dyDescent="0.25">
      <c r="A4626" s="1">
        <v>6473010000</v>
      </c>
      <c r="B4626">
        <v>-10.57395</v>
      </c>
    </row>
    <row r="4627" spans="1:2" x14ac:dyDescent="0.25">
      <c r="A4627" s="1">
        <v>6474410000</v>
      </c>
      <c r="B4627">
        <v>-10.52591</v>
      </c>
    </row>
    <row r="4628" spans="1:2" x14ac:dyDescent="0.25">
      <c r="A4628" s="1">
        <v>6475810000</v>
      </c>
      <c r="B4628">
        <v>-10.53853</v>
      </c>
    </row>
    <row r="4629" spans="1:2" x14ac:dyDescent="0.25">
      <c r="A4629" s="1">
        <v>6477210000</v>
      </c>
      <c r="B4629">
        <v>-10.480029999999999</v>
      </c>
    </row>
    <row r="4630" spans="1:2" x14ac:dyDescent="0.25">
      <c r="A4630" s="1">
        <v>6478610000</v>
      </c>
      <c r="B4630">
        <v>-10.49884</v>
      </c>
    </row>
    <row r="4631" spans="1:2" x14ac:dyDescent="0.25">
      <c r="A4631" s="1">
        <v>6480010000</v>
      </c>
      <c r="B4631">
        <v>-10.42882</v>
      </c>
    </row>
    <row r="4632" spans="1:2" x14ac:dyDescent="0.25">
      <c r="A4632" s="1">
        <v>6481410000</v>
      </c>
      <c r="B4632">
        <v>-10.394729999999999</v>
      </c>
    </row>
    <row r="4633" spans="1:2" x14ac:dyDescent="0.25">
      <c r="A4633" s="1">
        <v>6482810000</v>
      </c>
      <c r="B4633">
        <v>-10.35665</v>
      </c>
    </row>
    <row r="4634" spans="1:2" x14ac:dyDescent="0.25">
      <c r="A4634" s="1">
        <v>6484210000</v>
      </c>
      <c r="B4634">
        <v>-10.343629999999999</v>
      </c>
    </row>
    <row r="4635" spans="1:2" x14ac:dyDescent="0.25">
      <c r="A4635" s="1">
        <v>6485610000</v>
      </c>
      <c r="B4635">
        <v>-10.303140000000001</v>
      </c>
    </row>
    <row r="4636" spans="1:2" x14ac:dyDescent="0.25">
      <c r="A4636" s="1">
        <v>6487010000</v>
      </c>
      <c r="B4636">
        <v>-10.25623</v>
      </c>
    </row>
    <row r="4637" spans="1:2" x14ac:dyDescent="0.25">
      <c r="A4637" s="1">
        <v>6488410000</v>
      </c>
      <c r="B4637">
        <v>-10.23307</v>
      </c>
    </row>
    <row r="4638" spans="1:2" x14ac:dyDescent="0.25">
      <c r="A4638" s="1">
        <v>6489810000</v>
      </c>
      <c r="B4638">
        <v>-10.17276</v>
      </c>
    </row>
    <row r="4639" spans="1:2" x14ac:dyDescent="0.25">
      <c r="A4639" s="1">
        <v>6491210000</v>
      </c>
      <c r="B4639">
        <v>-10.11777</v>
      </c>
    </row>
    <row r="4640" spans="1:2" x14ac:dyDescent="0.25">
      <c r="A4640" s="1">
        <v>6492610000</v>
      </c>
      <c r="B4640">
        <v>-10.081200000000001</v>
      </c>
    </row>
    <row r="4641" spans="1:2" x14ac:dyDescent="0.25">
      <c r="A4641" s="1">
        <v>6494010000</v>
      </c>
      <c r="B4641">
        <v>-10.033340000000001</v>
      </c>
    </row>
    <row r="4642" spans="1:2" x14ac:dyDescent="0.25">
      <c r="A4642" s="1">
        <v>6495410000</v>
      </c>
      <c r="B4642">
        <v>-10.00051</v>
      </c>
    </row>
    <row r="4643" spans="1:2" x14ac:dyDescent="0.25">
      <c r="A4643" s="1">
        <v>6496810000</v>
      </c>
      <c r="B4643">
        <v>-9.9960799999999992</v>
      </c>
    </row>
    <row r="4644" spans="1:2" x14ac:dyDescent="0.25">
      <c r="A4644" s="1">
        <v>6498210000</v>
      </c>
      <c r="B4644">
        <v>-9.9324899999999996</v>
      </c>
    </row>
    <row r="4645" spans="1:2" x14ac:dyDescent="0.25">
      <c r="A4645" s="1">
        <v>6499610000</v>
      </c>
      <c r="B4645">
        <v>-9.9451300000000007</v>
      </c>
    </row>
    <row r="4646" spans="1:2" x14ac:dyDescent="0.25">
      <c r="A4646" s="1">
        <v>6501010000</v>
      </c>
      <c r="B4646">
        <v>-9.8856999999999999</v>
      </c>
    </row>
    <row r="4647" spans="1:2" x14ac:dyDescent="0.25">
      <c r="A4647" s="1">
        <v>6502410000</v>
      </c>
      <c r="B4647">
        <v>-9.8673999999999999</v>
      </c>
    </row>
    <row r="4648" spans="1:2" x14ac:dyDescent="0.25">
      <c r="A4648" s="1">
        <v>6503810000</v>
      </c>
      <c r="B4648">
        <v>-9.8100799999999992</v>
      </c>
    </row>
    <row r="4649" spans="1:2" x14ac:dyDescent="0.25">
      <c r="A4649" s="1">
        <v>6505210000</v>
      </c>
      <c r="B4649">
        <v>-9.7682400000000005</v>
      </c>
    </row>
    <row r="4650" spans="1:2" x14ac:dyDescent="0.25">
      <c r="A4650" s="1">
        <v>6506610000</v>
      </c>
      <c r="B4650">
        <v>-9.7357700000000005</v>
      </c>
    </row>
    <row r="4651" spans="1:2" x14ac:dyDescent="0.25">
      <c r="A4651" s="1">
        <v>6508010000</v>
      </c>
      <c r="B4651">
        <v>-9.74343</v>
      </c>
    </row>
    <row r="4652" spans="1:2" x14ac:dyDescent="0.25">
      <c r="A4652" s="1">
        <v>6509410000</v>
      </c>
      <c r="B4652">
        <v>-9.6775300000000009</v>
      </c>
    </row>
    <row r="4653" spans="1:2" x14ac:dyDescent="0.25">
      <c r="A4653" s="1">
        <v>6510810000</v>
      </c>
      <c r="B4653">
        <v>-9.6663899999999998</v>
      </c>
    </row>
    <row r="4654" spans="1:2" x14ac:dyDescent="0.25">
      <c r="A4654" s="1">
        <v>6512210000</v>
      </c>
      <c r="B4654">
        <v>-9.6282499999999995</v>
      </c>
    </row>
    <row r="4655" spans="1:2" x14ac:dyDescent="0.25">
      <c r="A4655" s="1">
        <v>6513610000</v>
      </c>
      <c r="B4655">
        <v>-9.6174999999999997</v>
      </c>
    </row>
    <row r="4656" spans="1:2" x14ac:dyDescent="0.25">
      <c r="A4656" s="1">
        <v>6515010000</v>
      </c>
      <c r="B4656">
        <v>-9.6212700000000009</v>
      </c>
    </row>
    <row r="4657" spans="1:2" x14ac:dyDescent="0.25">
      <c r="A4657" s="1">
        <v>6516410000</v>
      </c>
      <c r="B4657">
        <v>-9.5451700000000006</v>
      </c>
    </row>
    <row r="4658" spans="1:2" x14ac:dyDescent="0.25">
      <c r="A4658" s="1">
        <v>6517810000</v>
      </c>
      <c r="B4658">
        <v>-9.5465900000000001</v>
      </c>
    </row>
    <row r="4659" spans="1:2" x14ac:dyDescent="0.25">
      <c r="A4659" s="1">
        <v>6519210000</v>
      </c>
      <c r="B4659">
        <v>-9.5039700000000007</v>
      </c>
    </row>
    <row r="4660" spans="1:2" x14ac:dyDescent="0.25">
      <c r="A4660" s="1">
        <v>6520610000</v>
      </c>
      <c r="B4660">
        <v>-9.5123599999999993</v>
      </c>
    </row>
    <row r="4661" spans="1:2" x14ac:dyDescent="0.25">
      <c r="A4661" s="1">
        <v>6522010000</v>
      </c>
      <c r="B4661">
        <v>-9.4679599999999997</v>
      </c>
    </row>
    <row r="4662" spans="1:2" x14ac:dyDescent="0.25">
      <c r="A4662" s="1">
        <v>6523410000</v>
      </c>
      <c r="B4662">
        <v>-9.4444900000000001</v>
      </c>
    </row>
    <row r="4663" spans="1:2" x14ac:dyDescent="0.25">
      <c r="A4663" s="1">
        <v>6524810000</v>
      </c>
      <c r="B4663">
        <v>-9.4145599999999998</v>
      </c>
    </row>
    <row r="4664" spans="1:2" x14ac:dyDescent="0.25">
      <c r="A4664" s="1">
        <v>6526210000</v>
      </c>
      <c r="B4664">
        <v>-9.3688099999999999</v>
      </c>
    </row>
    <row r="4665" spans="1:2" x14ac:dyDescent="0.25">
      <c r="A4665" s="1">
        <v>6527610000</v>
      </c>
      <c r="B4665">
        <v>-9.3465799999999994</v>
      </c>
    </row>
    <row r="4666" spans="1:2" x14ac:dyDescent="0.25">
      <c r="A4666" s="1">
        <v>6529010000</v>
      </c>
      <c r="B4666">
        <v>-9.3392599999999995</v>
      </c>
    </row>
    <row r="4667" spans="1:2" x14ac:dyDescent="0.25">
      <c r="A4667" s="1">
        <v>6530410000</v>
      </c>
      <c r="B4667">
        <v>-9.33657</v>
      </c>
    </row>
    <row r="4668" spans="1:2" x14ac:dyDescent="0.25">
      <c r="A4668" s="1">
        <v>6531810000</v>
      </c>
      <c r="B4668">
        <v>-9.2895000000000003</v>
      </c>
    </row>
    <row r="4669" spans="1:2" x14ac:dyDescent="0.25">
      <c r="A4669" s="1">
        <v>6533210000</v>
      </c>
      <c r="B4669">
        <v>-9.2613800000000008</v>
      </c>
    </row>
    <row r="4670" spans="1:2" x14ac:dyDescent="0.25">
      <c r="A4670" s="1">
        <v>6534610000</v>
      </c>
      <c r="B4670">
        <v>-9.2568000000000001</v>
      </c>
    </row>
    <row r="4671" spans="1:2" x14ac:dyDescent="0.25">
      <c r="A4671" s="1">
        <v>6536010000</v>
      </c>
      <c r="B4671">
        <v>-9.2355099999999997</v>
      </c>
    </row>
    <row r="4672" spans="1:2" x14ac:dyDescent="0.25">
      <c r="A4672" s="1">
        <v>6537410000</v>
      </c>
      <c r="B4672">
        <v>-9.2184899999999992</v>
      </c>
    </row>
    <row r="4673" spans="1:2" x14ac:dyDescent="0.25">
      <c r="A4673" s="1">
        <v>6538810000</v>
      </c>
      <c r="B4673">
        <v>-9.1986899999999991</v>
      </c>
    </row>
    <row r="4674" spans="1:2" x14ac:dyDescent="0.25">
      <c r="A4674" s="1">
        <v>6540210000</v>
      </c>
      <c r="B4674">
        <v>-9.1861899999999999</v>
      </c>
    </row>
    <row r="4675" spans="1:2" x14ac:dyDescent="0.25">
      <c r="A4675" s="1">
        <v>6541610000</v>
      </c>
      <c r="B4675">
        <v>-9.1803100000000004</v>
      </c>
    </row>
    <row r="4676" spans="1:2" x14ac:dyDescent="0.25">
      <c r="A4676" s="1">
        <v>6543010000</v>
      </c>
      <c r="B4676">
        <v>-9.17624</v>
      </c>
    </row>
    <row r="4677" spans="1:2" x14ac:dyDescent="0.25">
      <c r="A4677" s="1">
        <v>6544410000</v>
      </c>
      <c r="B4677">
        <v>-9.1529699999999998</v>
      </c>
    </row>
    <row r="4678" spans="1:2" x14ac:dyDescent="0.25">
      <c r="A4678" s="1">
        <v>6545810000</v>
      </c>
      <c r="B4678">
        <v>-9.1148600000000002</v>
      </c>
    </row>
    <row r="4679" spans="1:2" x14ac:dyDescent="0.25">
      <c r="A4679" s="1">
        <v>6547210000</v>
      </c>
      <c r="B4679">
        <v>-9.1078299999999999</v>
      </c>
    </row>
    <row r="4680" spans="1:2" x14ac:dyDescent="0.25">
      <c r="A4680" s="1">
        <v>6548610000</v>
      </c>
      <c r="B4680">
        <v>-9.0994499999999992</v>
      </c>
    </row>
    <row r="4681" spans="1:2" x14ac:dyDescent="0.25">
      <c r="A4681" s="1">
        <v>6550010000</v>
      </c>
      <c r="B4681">
        <v>-9.0903600000000004</v>
      </c>
    </row>
    <row r="4682" spans="1:2" x14ac:dyDescent="0.25">
      <c r="A4682" s="1">
        <v>6551410000</v>
      </c>
      <c r="B4682">
        <v>-9.1030899999999999</v>
      </c>
    </row>
    <row r="4683" spans="1:2" x14ac:dyDescent="0.25">
      <c r="A4683" s="1">
        <v>6552810000</v>
      </c>
      <c r="B4683">
        <v>-9.0413200000000007</v>
      </c>
    </row>
    <row r="4684" spans="1:2" x14ac:dyDescent="0.25">
      <c r="A4684" s="1">
        <v>6554210000</v>
      </c>
      <c r="B4684">
        <v>-9.0555599999999998</v>
      </c>
    </row>
    <row r="4685" spans="1:2" x14ac:dyDescent="0.25">
      <c r="A4685" s="1">
        <v>6555620000</v>
      </c>
      <c r="B4685">
        <v>-9.0418099999999999</v>
      </c>
    </row>
    <row r="4686" spans="1:2" x14ac:dyDescent="0.25">
      <c r="A4686" s="1">
        <v>6557020000</v>
      </c>
      <c r="B4686">
        <v>-9.0227900000000005</v>
      </c>
    </row>
    <row r="4687" spans="1:2" x14ac:dyDescent="0.25">
      <c r="A4687" s="1">
        <v>6558420000</v>
      </c>
      <c r="B4687">
        <v>-9.0095600000000005</v>
      </c>
    </row>
    <row r="4688" spans="1:2" x14ac:dyDescent="0.25">
      <c r="A4688" s="1">
        <v>6559820000</v>
      </c>
      <c r="B4688">
        <v>-9.0064799999999998</v>
      </c>
    </row>
    <row r="4689" spans="1:2" x14ac:dyDescent="0.25">
      <c r="A4689" s="1">
        <v>6561220000</v>
      </c>
      <c r="B4689">
        <v>-9.0103000000000009</v>
      </c>
    </row>
    <row r="4690" spans="1:2" x14ac:dyDescent="0.25">
      <c r="A4690" s="1">
        <v>6562620000</v>
      </c>
      <c r="B4690">
        <v>-9.0004299999999997</v>
      </c>
    </row>
    <row r="4691" spans="1:2" x14ac:dyDescent="0.25">
      <c r="A4691" s="1">
        <v>6564020000</v>
      </c>
      <c r="B4691">
        <v>-8.9658300000000004</v>
      </c>
    </row>
    <row r="4692" spans="1:2" x14ac:dyDescent="0.25">
      <c r="A4692" s="1">
        <v>6565420000</v>
      </c>
      <c r="B4692">
        <v>-8.9675100000000008</v>
      </c>
    </row>
    <row r="4693" spans="1:2" x14ac:dyDescent="0.25">
      <c r="A4693" s="1">
        <v>6566820000</v>
      </c>
      <c r="B4693">
        <v>-8.9652999999999992</v>
      </c>
    </row>
    <row r="4694" spans="1:2" x14ac:dyDescent="0.25">
      <c r="A4694" s="1">
        <v>6568220000</v>
      </c>
      <c r="B4694">
        <v>-8.9605200000000007</v>
      </c>
    </row>
    <row r="4695" spans="1:2" x14ac:dyDescent="0.25">
      <c r="A4695" s="1">
        <v>6569620000</v>
      </c>
      <c r="B4695">
        <v>-8.9427199999999996</v>
      </c>
    </row>
    <row r="4696" spans="1:2" x14ac:dyDescent="0.25">
      <c r="A4696" s="1">
        <v>6571020000</v>
      </c>
      <c r="B4696">
        <v>-8.94923</v>
      </c>
    </row>
    <row r="4697" spans="1:2" x14ac:dyDescent="0.25">
      <c r="A4697" s="1">
        <v>6572420000</v>
      </c>
      <c r="B4697">
        <v>-8.9849099999999993</v>
      </c>
    </row>
    <row r="4698" spans="1:2" x14ac:dyDescent="0.25">
      <c r="A4698" s="1">
        <v>6573820000</v>
      </c>
      <c r="B4698">
        <v>-8.9505800000000004</v>
      </c>
    </row>
    <row r="4699" spans="1:2" x14ac:dyDescent="0.25">
      <c r="A4699" s="1">
        <v>6575220000</v>
      </c>
      <c r="B4699">
        <v>-8.9709199999999996</v>
      </c>
    </row>
    <row r="4700" spans="1:2" x14ac:dyDescent="0.25">
      <c r="A4700" s="1">
        <v>6576620000</v>
      </c>
      <c r="B4700">
        <v>-8.9571000000000005</v>
      </c>
    </row>
    <row r="4701" spans="1:2" x14ac:dyDescent="0.25">
      <c r="A4701" s="1">
        <v>6578020000</v>
      </c>
      <c r="B4701">
        <v>-8.9790200000000002</v>
      </c>
    </row>
    <row r="4702" spans="1:2" x14ac:dyDescent="0.25">
      <c r="A4702" s="1">
        <v>6579420000</v>
      </c>
      <c r="B4702">
        <v>-9.0158799999999992</v>
      </c>
    </row>
    <row r="4703" spans="1:2" x14ac:dyDescent="0.25">
      <c r="A4703" s="1">
        <v>6580820000</v>
      </c>
      <c r="B4703">
        <v>-8.9774600000000007</v>
      </c>
    </row>
    <row r="4704" spans="1:2" x14ac:dyDescent="0.25">
      <c r="A4704" s="1">
        <v>6582220000</v>
      </c>
      <c r="B4704">
        <v>-9.0255500000000008</v>
      </c>
    </row>
    <row r="4705" spans="1:2" x14ac:dyDescent="0.25">
      <c r="A4705" s="1">
        <v>6583620000</v>
      </c>
      <c r="B4705">
        <v>-9.0200999999999993</v>
      </c>
    </row>
    <row r="4706" spans="1:2" x14ac:dyDescent="0.25">
      <c r="A4706" s="1">
        <v>6585020000</v>
      </c>
      <c r="B4706">
        <v>-9.0276999999999994</v>
      </c>
    </row>
    <row r="4707" spans="1:2" x14ac:dyDescent="0.25">
      <c r="A4707" s="1">
        <v>6586420000</v>
      </c>
      <c r="B4707">
        <v>-9.0230800000000002</v>
      </c>
    </row>
    <row r="4708" spans="1:2" x14ac:dyDescent="0.25">
      <c r="A4708" s="1">
        <v>6587820000</v>
      </c>
      <c r="B4708">
        <v>-9.0512700000000006</v>
      </c>
    </row>
    <row r="4709" spans="1:2" x14ac:dyDescent="0.25">
      <c r="A4709" s="1">
        <v>6589220000</v>
      </c>
      <c r="B4709">
        <v>-9.0511300000000006</v>
      </c>
    </row>
    <row r="4710" spans="1:2" x14ac:dyDescent="0.25">
      <c r="A4710" s="1">
        <v>6590620000</v>
      </c>
      <c r="B4710">
        <v>-9.0633499999999998</v>
      </c>
    </row>
    <row r="4711" spans="1:2" x14ac:dyDescent="0.25">
      <c r="A4711" s="1">
        <v>6592020000</v>
      </c>
      <c r="B4711">
        <v>-9.0805199999999999</v>
      </c>
    </row>
    <row r="4712" spans="1:2" x14ac:dyDescent="0.25">
      <c r="A4712" s="1">
        <v>6593420000</v>
      </c>
      <c r="B4712">
        <v>-9.1011000000000006</v>
      </c>
    </row>
    <row r="4713" spans="1:2" x14ac:dyDescent="0.25">
      <c r="A4713" s="1">
        <v>6594820000</v>
      </c>
      <c r="B4713">
        <v>-9.1390799999999999</v>
      </c>
    </row>
    <row r="4714" spans="1:2" x14ac:dyDescent="0.25">
      <c r="A4714" s="1">
        <v>6596220000</v>
      </c>
      <c r="B4714">
        <v>-9.1271199999999997</v>
      </c>
    </row>
    <row r="4715" spans="1:2" x14ac:dyDescent="0.25">
      <c r="A4715" s="1">
        <v>6597620000</v>
      </c>
      <c r="B4715">
        <v>-9.16859</v>
      </c>
    </row>
    <row r="4716" spans="1:2" x14ac:dyDescent="0.25">
      <c r="A4716" s="1">
        <v>6599020000</v>
      </c>
      <c r="B4716">
        <v>-9.1798999999999999</v>
      </c>
    </row>
    <row r="4717" spans="1:2" x14ac:dyDescent="0.25">
      <c r="A4717" s="1">
        <v>6600420000</v>
      </c>
      <c r="B4717">
        <v>-9.1936599999999995</v>
      </c>
    </row>
    <row r="4718" spans="1:2" x14ac:dyDescent="0.25">
      <c r="A4718" s="1">
        <v>6601820000</v>
      </c>
      <c r="B4718">
        <v>-9.1961300000000001</v>
      </c>
    </row>
    <row r="4719" spans="1:2" x14ac:dyDescent="0.25">
      <c r="A4719" s="1">
        <v>6603220000</v>
      </c>
      <c r="B4719">
        <v>-9.2497299999999996</v>
      </c>
    </row>
    <row r="4720" spans="1:2" x14ac:dyDescent="0.25">
      <c r="A4720" s="1">
        <v>6604620000</v>
      </c>
      <c r="B4720">
        <v>-9.2397500000000008</v>
      </c>
    </row>
    <row r="4721" spans="1:2" x14ac:dyDescent="0.25">
      <c r="A4721" s="1">
        <v>6606020000</v>
      </c>
      <c r="B4721">
        <v>-9.26098</v>
      </c>
    </row>
    <row r="4722" spans="1:2" x14ac:dyDescent="0.25">
      <c r="A4722" s="1">
        <v>6607420000</v>
      </c>
      <c r="B4722">
        <v>-9.3066999999999993</v>
      </c>
    </row>
    <row r="4723" spans="1:2" x14ac:dyDescent="0.25">
      <c r="A4723" s="1">
        <v>6608820000</v>
      </c>
      <c r="B4723">
        <v>-9.3104200000000006</v>
      </c>
    </row>
    <row r="4724" spans="1:2" x14ac:dyDescent="0.25">
      <c r="A4724" s="1">
        <v>6610220000</v>
      </c>
      <c r="B4724">
        <v>-9.3067100000000007</v>
      </c>
    </row>
    <row r="4725" spans="1:2" x14ac:dyDescent="0.25">
      <c r="A4725" s="1">
        <v>6611620000</v>
      </c>
      <c r="B4725">
        <v>-9.3217999999999996</v>
      </c>
    </row>
    <row r="4726" spans="1:2" x14ac:dyDescent="0.25">
      <c r="A4726" s="1">
        <v>6613020000</v>
      </c>
      <c r="B4726">
        <v>-9.3552999999999997</v>
      </c>
    </row>
    <row r="4727" spans="1:2" x14ac:dyDescent="0.25">
      <c r="A4727" s="1">
        <v>6614420000</v>
      </c>
      <c r="B4727">
        <v>-9.3824900000000007</v>
      </c>
    </row>
    <row r="4728" spans="1:2" x14ac:dyDescent="0.25">
      <c r="A4728" s="1">
        <v>6615820000</v>
      </c>
      <c r="B4728">
        <v>-9.3917599999999997</v>
      </c>
    </row>
    <row r="4729" spans="1:2" x14ac:dyDescent="0.25">
      <c r="A4729" s="1">
        <v>6617220000</v>
      </c>
      <c r="B4729">
        <v>-9.4107900000000004</v>
      </c>
    </row>
    <row r="4730" spans="1:2" x14ac:dyDescent="0.25">
      <c r="A4730" s="1">
        <v>6618620000</v>
      </c>
      <c r="B4730">
        <v>-9.4675799999999999</v>
      </c>
    </row>
    <row r="4731" spans="1:2" x14ac:dyDescent="0.25">
      <c r="A4731" s="1">
        <v>6620020000</v>
      </c>
      <c r="B4731">
        <v>-9.4637499999999992</v>
      </c>
    </row>
    <row r="4732" spans="1:2" x14ac:dyDescent="0.25">
      <c r="A4732" s="1">
        <v>6621420000</v>
      </c>
      <c r="B4732">
        <v>-9.4892299999999992</v>
      </c>
    </row>
    <row r="4733" spans="1:2" x14ac:dyDescent="0.25">
      <c r="A4733" s="1">
        <v>6622820000</v>
      </c>
      <c r="B4733">
        <v>-9.4619599999999995</v>
      </c>
    </row>
    <row r="4734" spans="1:2" x14ac:dyDescent="0.25">
      <c r="A4734" s="1">
        <v>6624220000</v>
      </c>
      <c r="B4734">
        <v>-9.5071499999999993</v>
      </c>
    </row>
    <row r="4735" spans="1:2" x14ac:dyDescent="0.25">
      <c r="A4735" s="1">
        <v>6625620000</v>
      </c>
      <c r="B4735">
        <v>-9.5134600000000002</v>
      </c>
    </row>
    <row r="4736" spans="1:2" x14ac:dyDescent="0.25">
      <c r="A4736" s="1">
        <v>6627020000</v>
      </c>
      <c r="B4736">
        <v>-9.5667200000000001</v>
      </c>
    </row>
    <row r="4737" spans="1:2" x14ac:dyDescent="0.25">
      <c r="A4737" s="1">
        <v>6628420000</v>
      </c>
      <c r="B4737">
        <v>-9.5791699999999995</v>
      </c>
    </row>
    <row r="4738" spans="1:2" x14ac:dyDescent="0.25">
      <c r="A4738" s="1">
        <v>6629820000</v>
      </c>
      <c r="B4738">
        <v>-9.6086799999999997</v>
      </c>
    </row>
    <row r="4739" spans="1:2" x14ac:dyDescent="0.25">
      <c r="A4739" s="1">
        <v>6631220000</v>
      </c>
      <c r="B4739">
        <v>-9.6571700000000007</v>
      </c>
    </row>
    <row r="4740" spans="1:2" x14ac:dyDescent="0.25">
      <c r="A4740" s="1">
        <v>6632620000</v>
      </c>
      <c r="B4740">
        <v>-9.6746300000000005</v>
      </c>
    </row>
    <row r="4741" spans="1:2" x14ac:dyDescent="0.25">
      <c r="A4741" s="1">
        <v>6634020000</v>
      </c>
      <c r="B4741">
        <v>-9.6768199999999993</v>
      </c>
    </row>
    <row r="4742" spans="1:2" x14ac:dyDescent="0.25">
      <c r="A4742" s="1">
        <v>6635420000</v>
      </c>
      <c r="B4742">
        <v>-9.7268699999999999</v>
      </c>
    </row>
    <row r="4743" spans="1:2" x14ac:dyDescent="0.25">
      <c r="A4743" s="1">
        <v>6636820000</v>
      </c>
      <c r="B4743">
        <v>-9.7735500000000002</v>
      </c>
    </row>
    <row r="4744" spans="1:2" x14ac:dyDescent="0.25">
      <c r="A4744" s="1">
        <v>6638220000</v>
      </c>
      <c r="B4744">
        <v>-9.8249399999999998</v>
      </c>
    </row>
    <row r="4745" spans="1:2" x14ac:dyDescent="0.25">
      <c r="A4745" s="1">
        <v>6639620000</v>
      </c>
      <c r="B4745">
        <v>-9.8383800000000008</v>
      </c>
    </row>
    <row r="4746" spans="1:2" x14ac:dyDescent="0.25">
      <c r="A4746" s="1">
        <v>6641020000</v>
      </c>
      <c r="B4746">
        <v>-9.88964</v>
      </c>
    </row>
    <row r="4747" spans="1:2" x14ac:dyDescent="0.25">
      <c r="A4747" s="1">
        <v>6642420000</v>
      </c>
      <c r="B4747">
        <v>-9.9186800000000002</v>
      </c>
    </row>
    <row r="4748" spans="1:2" x14ac:dyDescent="0.25">
      <c r="A4748" s="1">
        <v>6643820000</v>
      </c>
      <c r="B4748">
        <v>-9.9349100000000004</v>
      </c>
    </row>
    <row r="4749" spans="1:2" x14ac:dyDescent="0.25">
      <c r="A4749" s="1">
        <v>6645220000</v>
      </c>
      <c r="B4749">
        <v>-9.9757999999999996</v>
      </c>
    </row>
    <row r="4750" spans="1:2" x14ac:dyDescent="0.25">
      <c r="A4750" s="1">
        <v>6646620000</v>
      </c>
      <c r="B4750">
        <v>-9.9849800000000002</v>
      </c>
    </row>
    <row r="4751" spans="1:2" x14ac:dyDescent="0.25">
      <c r="A4751" s="1">
        <v>6648020000</v>
      </c>
      <c r="B4751">
        <v>-10.01277</v>
      </c>
    </row>
    <row r="4752" spans="1:2" x14ac:dyDescent="0.25">
      <c r="A4752" s="1">
        <v>6649420000</v>
      </c>
      <c r="B4752">
        <v>-10.05237</v>
      </c>
    </row>
    <row r="4753" spans="1:2" x14ac:dyDescent="0.25">
      <c r="A4753" s="1">
        <v>6650820000</v>
      </c>
      <c r="B4753">
        <v>-10.039759999999999</v>
      </c>
    </row>
    <row r="4754" spans="1:2" x14ac:dyDescent="0.25">
      <c r="A4754" s="1">
        <v>6652220000</v>
      </c>
      <c r="B4754">
        <v>-10.045210000000001</v>
      </c>
    </row>
    <row r="4755" spans="1:2" x14ac:dyDescent="0.25">
      <c r="A4755" s="1">
        <v>6653620000</v>
      </c>
      <c r="B4755">
        <v>-10.115360000000001</v>
      </c>
    </row>
    <row r="4756" spans="1:2" x14ac:dyDescent="0.25">
      <c r="A4756" s="1">
        <v>6655020000</v>
      </c>
      <c r="B4756">
        <v>-10.144600000000001</v>
      </c>
    </row>
    <row r="4757" spans="1:2" x14ac:dyDescent="0.25">
      <c r="A4757" s="1">
        <v>6656420000</v>
      </c>
      <c r="B4757">
        <v>-10.122109999999999</v>
      </c>
    </row>
    <row r="4758" spans="1:2" x14ac:dyDescent="0.25">
      <c r="A4758" s="1">
        <v>6657820000</v>
      </c>
      <c r="B4758">
        <v>-10.12133</v>
      </c>
    </row>
    <row r="4759" spans="1:2" x14ac:dyDescent="0.25">
      <c r="A4759" s="1">
        <v>6659220000</v>
      </c>
      <c r="B4759">
        <v>-10.165990000000001</v>
      </c>
    </row>
    <row r="4760" spans="1:2" x14ac:dyDescent="0.25">
      <c r="A4760" s="1">
        <v>6660620000</v>
      </c>
      <c r="B4760">
        <v>-10.174160000000001</v>
      </c>
    </row>
    <row r="4761" spans="1:2" x14ac:dyDescent="0.25">
      <c r="A4761" s="1">
        <v>6662020000</v>
      </c>
      <c r="B4761">
        <v>-10.17797</v>
      </c>
    </row>
    <row r="4762" spans="1:2" x14ac:dyDescent="0.25">
      <c r="A4762" s="1">
        <v>6663420000</v>
      </c>
      <c r="B4762">
        <v>-10.15709</v>
      </c>
    </row>
    <row r="4763" spans="1:2" x14ac:dyDescent="0.25">
      <c r="A4763" s="1">
        <v>6664820000</v>
      </c>
      <c r="B4763">
        <v>-10.156079999999999</v>
      </c>
    </row>
    <row r="4764" spans="1:2" x14ac:dyDescent="0.25">
      <c r="A4764" s="1">
        <v>6666220000</v>
      </c>
      <c r="B4764">
        <v>-10.18233</v>
      </c>
    </row>
    <row r="4765" spans="1:2" x14ac:dyDescent="0.25">
      <c r="A4765" s="1">
        <v>6667620000</v>
      </c>
      <c r="B4765">
        <v>-10.19665</v>
      </c>
    </row>
    <row r="4766" spans="1:2" x14ac:dyDescent="0.25">
      <c r="A4766" s="1">
        <v>6669020000</v>
      </c>
      <c r="B4766">
        <v>-10.199</v>
      </c>
    </row>
    <row r="4767" spans="1:2" x14ac:dyDescent="0.25">
      <c r="A4767" s="1">
        <v>6670420000</v>
      </c>
      <c r="B4767">
        <v>-10.20313</v>
      </c>
    </row>
    <row r="4768" spans="1:2" x14ac:dyDescent="0.25">
      <c r="A4768" s="1">
        <v>6671820000</v>
      </c>
      <c r="B4768">
        <v>-10.211589999999999</v>
      </c>
    </row>
    <row r="4769" spans="1:2" x14ac:dyDescent="0.25">
      <c r="A4769" s="1">
        <v>6673220000</v>
      </c>
      <c r="B4769">
        <v>-10.21219</v>
      </c>
    </row>
    <row r="4770" spans="1:2" x14ac:dyDescent="0.25">
      <c r="A4770" s="1">
        <v>6674620000</v>
      </c>
      <c r="B4770">
        <v>-10.209479999999999</v>
      </c>
    </row>
    <row r="4771" spans="1:2" x14ac:dyDescent="0.25">
      <c r="A4771" s="1">
        <v>6676020000</v>
      </c>
      <c r="B4771">
        <v>-10.19483</v>
      </c>
    </row>
    <row r="4772" spans="1:2" x14ac:dyDescent="0.25">
      <c r="A4772" s="1">
        <v>6677420000</v>
      </c>
      <c r="B4772">
        <v>-10.204269999999999</v>
      </c>
    </row>
    <row r="4773" spans="1:2" x14ac:dyDescent="0.25">
      <c r="A4773" s="1">
        <v>6678820000</v>
      </c>
      <c r="B4773">
        <v>-10.2303</v>
      </c>
    </row>
    <row r="4774" spans="1:2" x14ac:dyDescent="0.25">
      <c r="A4774" s="1">
        <v>6680220000</v>
      </c>
      <c r="B4774">
        <v>-10.217420000000001</v>
      </c>
    </row>
    <row r="4775" spans="1:2" x14ac:dyDescent="0.25">
      <c r="A4775" s="1">
        <v>6681620000</v>
      </c>
      <c r="B4775">
        <v>-10.202590000000001</v>
      </c>
    </row>
    <row r="4776" spans="1:2" x14ac:dyDescent="0.25">
      <c r="A4776" s="1">
        <v>6683030000</v>
      </c>
      <c r="B4776">
        <v>-10.171290000000001</v>
      </c>
    </row>
    <row r="4777" spans="1:2" x14ac:dyDescent="0.25">
      <c r="A4777" s="1">
        <v>6684430000</v>
      </c>
      <c r="B4777">
        <v>-10.20138</v>
      </c>
    </row>
    <row r="4778" spans="1:2" x14ac:dyDescent="0.25">
      <c r="A4778" s="1">
        <v>6685830000</v>
      </c>
      <c r="B4778">
        <v>-10.20323</v>
      </c>
    </row>
    <row r="4779" spans="1:2" x14ac:dyDescent="0.25">
      <c r="A4779" s="1">
        <v>6687230000</v>
      </c>
      <c r="B4779">
        <v>-10.203749999999999</v>
      </c>
    </row>
    <row r="4780" spans="1:2" x14ac:dyDescent="0.25">
      <c r="A4780" s="1">
        <v>6688630000</v>
      </c>
      <c r="B4780">
        <v>-10.19196</v>
      </c>
    </row>
    <row r="4781" spans="1:2" x14ac:dyDescent="0.25">
      <c r="A4781" s="1">
        <v>6690030000</v>
      </c>
      <c r="B4781">
        <v>-10.163270000000001</v>
      </c>
    </row>
    <row r="4782" spans="1:2" x14ac:dyDescent="0.25">
      <c r="A4782" s="1">
        <v>6691430000</v>
      </c>
      <c r="B4782">
        <v>-10.20191</v>
      </c>
    </row>
    <row r="4783" spans="1:2" x14ac:dyDescent="0.25">
      <c r="A4783" s="1">
        <v>6692830000</v>
      </c>
      <c r="B4783">
        <v>-10.178459999999999</v>
      </c>
    </row>
    <row r="4784" spans="1:2" x14ac:dyDescent="0.25">
      <c r="A4784" s="1">
        <v>6694230000</v>
      </c>
      <c r="B4784">
        <v>-10.17638</v>
      </c>
    </row>
    <row r="4785" spans="1:2" x14ac:dyDescent="0.25">
      <c r="A4785" s="1">
        <v>6695630000</v>
      </c>
      <c r="B4785">
        <v>-10.14493</v>
      </c>
    </row>
    <row r="4786" spans="1:2" x14ac:dyDescent="0.25">
      <c r="A4786" s="1">
        <v>6697030000</v>
      </c>
      <c r="B4786">
        <v>-10.12914</v>
      </c>
    </row>
    <row r="4787" spans="1:2" x14ac:dyDescent="0.25">
      <c r="A4787" s="1">
        <v>6698430000</v>
      </c>
      <c r="B4787">
        <v>-10.12922</v>
      </c>
    </row>
    <row r="4788" spans="1:2" x14ac:dyDescent="0.25">
      <c r="A4788" s="1">
        <v>6699830000</v>
      </c>
      <c r="B4788">
        <v>-10.08685</v>
      </c>
    </row>
    <row r="4789" spans="1:2" x14ac:dyDescent="0.25">
      <c r="A4789" s="1">
        <v>6701230000</v>
      </c>
      <c r="B4789">
        <v>-10.040889999999999</v>
      </c>
    </row>
    <row r="4790" spans="1:2" x14ac:dyDescent="0.25">
      <c r="A4790" s="1">
        <v>6702630000</v>
      </c>
      <c r="B4790">
        <v>-10.08638</v>
      </c>
    </row>
    <row r="4791" spans="1:2" x14ac:dyDescent="0.25">
      <c r="A4791" s="1">
        <v>6704030000</v>
      </c>
      <c r="B4791">
        <v>-10.028370000000001</v>
      </c>
    </row>
    <row r="4792" spans="1:2" x14ac:dyDescent="0.25">
      <c r="A4792" s="1">
        <v>6705430000</v>
      </c>
      <c r="B4792">
        <v>-9.9992999999999999</v>
      </c>
    </row>
    <row r="4793" spans="1:2" x14ac:dyDescent="0.25">
      <c r="A4793" s="1">
        <v>6706830000</v>
      </c>
      <c r="B4793">
        <v>-9.9769699999999997</v>
      </c>
    </row>
    <row r="4794" spans="1:2" x14ac:dyDescent="0.25">
      <c r="A4794" s="1">
        <v>6708230000</v>
      </c>
      <c r="B4794">
        <v>-9.9521899999999999</v>
      </c>
    </row>
    <row r="4795" spans="1:2" x14ac:dyDescent="0.25">
      <c r="A4795" s="1">
        <v>6709630000</v>
      </c>
      <c r="B4795">
        <v>-9.9438300000000002</v>
      </c>
    </row>
    <row r="4796" spans="1:2" x14ac:dyDescent="0.25">
      <c r="A4796" s="1">
        <v>6711030000</v>
      </c>
      <c r="B4796">
        <v>-9.9078700000000008</v>
      </c>
    </row>
    <row r="4797" spans="1:2" x14ac:dyDescent="0.25">
      <c r="A4797" s="1">
        <v>6712430000</v>
      </c>
      <c r="B4797">
        <v>-9.8785699999999999</v>
      </c>
    </row>
    <row r="4798" spans="1:2" x14ac:dyDescent="0.25">
      <c r="A4798" s="1">
        <v>6713830000</v>
      </c>
      <c r="B4798">
        <v>-9.8556299999999997</v>
      </c>
    </row>
    <row r="4799" spans="1:2" x14ac:dyDescent="0.25">
      <c r="A4799" s="1">
        <v>6715230000</v>
      </c>
      <c r="B4799">
        <v>-9.8666699999999992</v>
      </c>
    </row>
    <row r="4800" spans="1:2" x14ac:dyDescent="0.25">
      <c r="A4800" s="1">
        <v>6716630000</v>
      </c>
      <c r="B4800">
        <v>-9.8445400000000003</v>
      </c>
    </row>
    <row r="4801" spans="1:2" x14ac:dyDescent="0.25">
      <c r="A4801" s="1">
        <v>6718030000</v>
      </c>
      <c r="B4801">
        <v>-9.8166499999999992</v>
      </c>
    </row>
    <row r="4802" spans="1:2" x14ac:dyDescent="0.25">
      <c r="A4802" s="1">
        <v>6719430000</v>
      </c>
      <c r="B4802">
        <v>-9.7797000000000001</v>
      </c>
    </row>
    <row r="4803" spans="1:2" x14ac:dyDescent="0.25">
      <c r="A4803" s="1">
        <v>6720830000</v>
      </c>
      <c r="B4803">
        <v>-9.7328399999999995</v>
      </c>
    </row>
    <row r="4804" spans="1:2" x14ac:dyDescent="0.25">
      <c r="A4804" s="1">
        <v>6722230000</v>
      </c>
      <c r="B4804">
        <v>-9.7275700000000001</v>
      </c>
    </row>
    <row r="4805" spans="1:2" x14ac:dyDescent="0.25">
      <c r="A4805" s="1">
        <v>6723630000</v>
      </c>
      <c r="B4805">
        <v>-9.7152100000000008</v>
      </c>
    </row>
    <row r="4806" spans="1:2" x14ac:dyDescent="0.25">
      <c r="A4806" s="1">
        <v>6725030000</v>
      </c>
      <c r="B4806">
        <v>-9.7122499999999992</v>
      </c>
    </row>
    <row r="4807" spans="1:2" x14ac:dyDescent="0.25">
      <c r="A4807" s="1">
        <v>6726430000</v>
      </c>
      <c r="B4807">
        <v>-9.6699300000000008</v>
      </c>
    </row>
    <row r="4808" spans="1:2" x14ac:dyDescent="0.25">
      <c r="A4808" s="1">
        <v>6727830000</v>
      </c>
      <c r="B4808">
        <v>-9.6682600000000001</v>
      </c>
    </row>
    <row r="4809" spans="1:2" x14ac:dyDescent="0.25">
      <c r="A4809" s="1">
        <v>6729230000</v>
      </c>
      <c r="B4809">
        <v>-9.6423900000000007</v>
      </c>
    </row>
    <row r="4810" spans="1:2" x14ac:dyDescent="0.25">
      <c r="A4810" s="1">
        <v>6730630000</v>
      </c>
      <c r="B4810">
        <v>-9.6033399999999993</v>
      </c>
    </row>
    <row r="4811" spans="1:2" x14ac:dyDescent="0.25">
      <c r="A4811" s="1">
        <v>6732030000</v>
      </c>
      <c r="B4811">
        <v>-9.6199499999999993</v>
      </c>
    </row>
    <row r="4812" spans="1:2" x14ac:dyDescent="0.25">
      <c r="A4812" s="1">
        <v>6733430000</v>
      </c>
      <c r="B4812">
        <v>-9.6125900000000009</v>
      </c>
    </row>
    <row r="4813" spans="1:2" x14ac:dyDescent="0.25">
      <c r="A4813" s="1">
        <v>6734830000</v>
      </c>
      <c r="B4813">
        <v>-9.5979600000000005</v>
      </c>
    </row>
    <row r="4814" spans="1:2" x14ac:dyDescent="0.25">
      <c r="A4814" s="1">
        <v>6736230000</v>
      </c>
      <c r="B4814">
        <v>-9.5745000000000005</v>
      </c>
    </row>
    <row r="4815" spans="1:2" x14ac:dyDescent="0.25">
      <c r="A4815" s="1">
        <v>6737630000</v>
      </c>
      <c r="B4815">
        <v>-9.5272799999999993</v>
      </c>
    </row>
    <row r="4816" spans="1:2" x14ac:dyDescent="0.25">
      <c r="A4816" s="1">
        <v>6739030000</v>
      </c>
      <c r="B4816">
        <v>-9.5717199999999991</v>
      </c>
    </row>
    <row r="4817" spans="1:2" x14ac:dyDescent="0.25">
      <c r="A4817" s="1">
        <v>6740430000</v>
      </c>
      <c r="B4817">
        <v>-9.5005400000000009</v>
      </c>
    </row>
    <row r="4818" spans="1:2" x14ac:dyDescent="0.25">
      <c r="A4818" s="1">
        <v>6741830000</v>
      </c>
      <c r="B4818">
        <v>-9.4814900000000009</v>
      </c>
    </row>
    <row r="4819" spans="1:2" x14ac:dyDescent="0.25">
      <c r="A4819" s="1">
        <v>6743230000</v>
      </c>
      <c r="B4819">
        <v>-9.4865399999999998</v>
      </c>
    </row>
    <row r="4820" spans="1:2" x14ac:dyDescent="0.25">
      <c r="A4820" s="1">
        <v>6744630000</v>
      </c>
      <c r="B4820">
        <v>-9.4840900000000001</v>
      </c>
    </row>
    <row r="4821" spans="1:2" x14ac:dyDescent="0.25">
      <c r="A4821" s="1">
        <v>6746030000</v>
      </c>
      <c r="B4821">
        <v>-9.4712499999999995</v>
      </c>
    </row>
    <row r="4822" spans="1:2" x14ac:dyDescent="0.25">
      <c r="A4822" s="1">
        <v>6747430000</v>
      </c>
      <c r="B4822">
        <v>-9.4771199999999993</v>
      </c>
    </row>
    <row r="4823" spans="1:2" x14ac:dyDescent="0.25">
      <c r="A4823" s="1">
        <v>6748830000</v>
      </c>
      <c r="B4823">
        <v>-9.4557699999999993</v>
      </c>
    </row>
    <row r="4824" spans="1:2" x14ac:dyDescent="0.25">
      <c r="A4824" s="1">
        <v>6750230000</v>
      </c>
      <c r="B4824">
        <v>-9.48414</v>
      </c>
    </row>
    <row r="4825" spans="1:2" x14ac:dyDescent="0.25">
      <c r="A4825" s="1">
        <v>6751630000</v>
      </c>
      <c r="B4825">
        <v>-9.4600500000000007</v>
      </c>
    </row>
    <row r="4826" spans="1:2" x14ac:dyDescent="0.25">
      <c r="A4826" s="1">
        <v>6753030000</v>
      </c>
      <c r="B4826">
        <v>-9.4233600000000006</v>
      </c>
    </row>
    <row r="4827" spans="1:2" x14ac:dyDescent="0.25">
      <c r="A4827" s="1">
        <v>6754430000</v>
      </c>
      <c r="B4827">
        <v>-9.4440200000000001</v>
      </c>
    </row>
    <row r="4828" spans="1:2" x14ac:dyDescent="0.25">
      <c r="A4828" s="1">
        <v>6755830000</v>
      </c>
      <c r="B4828">
        <v>-9.4169999999999998</v>
      </c>
    </row>
    <row r="4829" spans="1:2" x14ac:dyDescent="0.25">
      <c r="A4829" s="1">
        <v>6757230000</v>
      </c>
      <c r="B4829">
        <v>-9.4430999999999994</v>
      </c>
    </row>
    <row r="4830" spans="1:2" x14ac:dyDescent="0.25">
      <c r="A4830" s="1">
        <v>6758630000</v>
      </c>
      <c r="B4830">
        <v>-9.46265</v>
      </c>
    </row>
    <row r="4831" spans="1:2" x14ac:dyDescent="0.25">
      <c r="A4831" s="1">
        <v>6760030000</v>
      </c>
      <c r="B4831">
        <v>-9.4365900000000007</v>
      </c>
    </row>
    <row r="4832" spans="1:2" x14ac:dyDescent="0.25">
      <c r="A4832" s="1">
        <v>6761430000</v>
      </c>
      <c r="B4832">
        <v>-9.4126899999999996</v>
      </c>
    </row>
    <row r="4833" spans="1:2" x14ac:dyDescent="0.25">
      <c r="A4833" s="1">
        <v>6762830000</v>
      </c>
      <c r="B4833">
        <v>-9.4246099999999995</v>
      </c>
    </row>
    <row r="4834" spans="1:2" x14ac:dyDescent="0.25">
      <c r="A4834" s="1">
        <v>6764230000</v>
      </c>
      <c r="B4834">
        <v>-9.3866399999999999</v>
      </c>
    </row>
    <row r="4835" spans="1:2" x14ac:dyDescent="0.25">
      <c r="A4835" s="1">
        <v>6765630000</v>
      </c>
      <c r="B4835">
        <v>-9.4116099999999996</v>
      </c>
    </row>
    <row r="4836" spans="1:2" x14ac:dyDescent="0.25">
      <c r="A4836" s="1">
        <v>6767030000</v>
      </c>
      <c r="B4836">
        <v>-9.3825800000000008</v>
      </c>
    </row>
    <row r="4837" spans="1:2" x14ac:dyDescent="0.25">
      <c r="A4837" s="1">
        <v>6768430000</v>
      </c>
      <c r="B4837">
        <v>-9.4251199999999997</v>
      </c>
    </row>
    <row r="4838" spans="1:2" x14ac:dyDescent="0.25">
      <c r="A4838" s="1">
        <v>6769830000</v>
      </c>
      <c r="B4838">
        <v>-9.4200400000000002</v>
      </c>
    </row>
    <row r="4839" spans="1:2" x14ac:dyDescent="0.25">
      <c r="A4839" s="1">
        <v>6771230000</v>
      </c>
      <c r="B4839">
        <v>-9.4050499999999992</v>
      </c>
    </row>
    <row r="4840" spans="1:2" x14ac:dyDescent="0.25">
      <c r="A4840" s="1">
        <v>6772630000</v>
      </c>
      <c r="B4840">
        <v>-9.4144600000000001</v>
      </c>
    </row>
    <row r="4841" spans="1:2" x14ac:dyDescent="0.25">
      <c r="A4841" s="1">
        <v>6774030000</v>
      </c>
      <c r="B4841">
        <v>-9.4109099999999994</v>
      </c>
    </row>
    <row r="4842" spans="1:2" x14ac:dyDescent="0.25">
      <c r="A4842" s="1">
        <v>6775430000</v>
      </c>
      <c r="B4842">
        <v>-9.4218399999999995</v>
      </c>
    </row>
    <row r="4843" spans="1:2" x14ac:dyDescent="0.25">
      <c r="A4843" s="1">
        <v>6776830000</v>
      </c>
      <c r="B4843">
        <v>-9.4352300000000007</v>
      </c>
    </row>
    <row r="4844" spans="1:2" x14ac:dyDescent="0.25">
      <c r="A4844" s="1">
        <v>6778230000</v>
      </c>
      <c r="B4844">
        <v>-9.4571900000000007</v>
      </c>
    </row>
    <row r="4845" spans="1:2" x14ac:dyDescent="0.25">
      <c r="A4845" s="1">
        <v>6779630000</v>
      </c>
      <c r="B4845">
        <v>-9.4549099999999999</v>
      </c>
    </row>
    <row r="4846" spans="1:2" x14ac:dyDescent="0.25">
      <c r="A4846" s="1">
        <v>6781030000</v>
      </c>
      <c r="B4846">
        <v>-9.4571100000000001</v>
      </c>
    </row>
    <row r="4847" spans="1:2" x14ac:dyDescent="0.25">
      <c r="A4847" s="1">
        <v>6782430000</v>
      </c>
      <c r="B4847">
        <v>-9.4635400000000001</v>
      </c>
    </row>
    <row r="4848" spans="1:2" x14ac:dyDescent="0.25">
      <c r="A4848" s="1">
        <v>6783830000</v>
      </c>
      <c r="B4848">
        <v>-9.4558599999999995</v>
      </c>
    </row>
    <row r="4849" spans="1:2" x14ac:dyDescent="0.25">
      <c r="A4849" s="1">
        <v>6785230000</v>
      </c>
      <c r="B4849">
        <v>-9.4704200000000007</v>
      </c>
    </row>
    <row r="4850" spans="1:2" x14ac:dyDescent="0.25">
      <c r="A4850" s="1">
        <v>6786630000</v>
      </c>
      <c r="B4850">
        <v>-9.4630799999999997</v>
      </c>
    </row>
    <row r="4851" spans="1:2" x14ac:dyDescent="0.25">
      <c r="A4851" s="1">
        <v>6788030000</v>
      </c>
      <c r="B4851">
        <v>-9.5144300000000008</v>
      </c>
    </row>
    <row r="4852" spans="1:2" x14ac:dyDescent="0.25">
      <c r="A4852" s="1">
        <v>6789430000</v>
      </c>
      <c r="B4852">
        <v>-9.5178899999999995</v>
      </c>
    </row>
    <row r="4853" spans="1:2" x14ac:dyDescent="0.25">
      <c r="A4853" s="1">
        <v>6790830000</v>
      </c>
      <c r="B4853">
        <v>-9.5174900000000004</v>
      </c>
    </row>
    <row r="4854" spans="1:2" x14ac:dyDescent="0.25">
      <c r="A4854" s="1">
        <v>6792230000</v>
      </c>
      <c r="B4854">
        <v>-9.5135199999999998</v>
      </c>
    </row>
    <row r="4855" spans="1:2" x14ac:dyDescent="0.25">
      <c r="A4855" s="1">
        <v>6793630000</v>
      </c>
      <c r="B4855">
        <v>-9.5418599999999998</v>
      </c>
    </row>
    <row r="4856" spans="1:2" x14ac:dyDescent="0.25">
      <c r="A4856" s="1">
        <v>6795030000</v>
      </c>
      <c r="B4856">
        <v>-9.5137900000000002</v>
      </c>
    </row>
    <row r="4857" spans="1:2" x14ac:dyDescent="0.25">
      <c r="A4857" s="1">
        <v>6796430000</v>
      </c>
      <c r="B4857">
        <v>-9.4986200000000007</v>
      </c>
    </row>
    <row r="4858" spans="1:2" x14ac:dyDescent="0.25">
      <c r="A4858" s="1">
        <v>6797830000</v>
      </c>
      <c r="B4858">
        <v>-9.5489499999999996</v>
      </c>
    </row>
    <row r="4859" spans="1:2" x14ac:dyDescent="0.25">
      <c r="A4859" s="1">
        <v>6799230000</v>
      </c>
      <c r="B4859">
        <v>-9.54725</v>
      </c>
    </row>
    <row r="4860" spans="1:2" x14ac:dyDescent="0.25">
      <c r="A4860" s="1">
        <v>6800630000</v>
      </c>
      <c r="B4860">
        <v>-9.5807599999999997</v>
      </c>
    </row>
    <row r="4861" spans="1:2" x14ac:dyDescent="0.25">
      <c r="A4861" s="1">
        <v>6802030000</v>
      </c>
      <c r="B4861">
        <v>-9.6207200000000004</v>
      </c>
    </row>
    <row r="4862" spans="1:2" x14ac:dyDescent="0.25">
      <c r="A4862" s="1">
        <v>6803430000</v>
      </c>
      <c r="B4862">
        <v>-9.6148000000000007</v>
      </c>
    </row>
    <row r="4863" spans="1:2" x14ac:dyDescent="0.25">
      <c r="A4863" s="1">
        <v>6804830000</v>
      </c>
      <c r="B4863">
        <v>-9.6074999999999999</v>
      </c>
    </row>
    <row r="4864" spans="1:2" x14ac:dyDescent="0.25">
      <c r="A4864" s="1">
        <v>6806230000</v>
      </c>
      <c r="B4864">
        <v>-9.6399399999999993</v>
      </c>
    </row>
    <row r="4865" spans="1:2" x14ac:dyDescent="0.25">
      <c r="A4865" s="1">
        <v>6807630000</v>
      </c>
      <c r="B4865">
        <v>-9.6727699999999999</v>
      </c>
    </row>
    <row r="4866" spans="1:2" x14ac:dyDescent="0.25">
      <c r="A4866" s="1">
        <v>6809030000</v>
      </c>
      <c r="B4866">
        <v>-9.6521699999999999</v>
      </c>
    </row>
    <row r="4867" spans="1:2" x14ac:dyDescent="0.25">
      <c r="A4867" s="1">
        <v>6810440000</v>
      </c>
      <c r="B4867">
        <v>-9.6886299999999999</v>
      </c>
    </row>
    <row r="4868" spans="1:2" x14ac:dyDescent="0.25">
      <c r="A4868" s="1">
        <v>6811840000</v>
      </c>
      <c r="B4868">
        <v>-9.6860900000000001</v>
      </c>
    </row>
    <row r="4869" spans="1:2" x14ac:dyDescent="0.25">
      <c r="A4869" s="1">
        <v>6813240000</v>
      </c>
      <c r="B4869">
        <v>-9.6912400000000005</v>
      </c>
    </row>
    <row r="4870" spans="1:2" x14ac:dyDescent="0.25">
      <c r="A4870" s="1">
        <v>6814640000</v>
      </c>
      <c r="B4870">
        <v>-9.7339500000000001</v>
      </c>
    </row>
    <row r="4871" spans="1:2" x14ac:dyDescent="0.25">
      <c r="A4871" s="1">
        <v>6816040000</v>
      </c>
      <c r="B4871">
        <v>-9.7626500000000007</v>
      </c>
    </row>
    <row r="4872" spans="1:2" x14ac:dyDescent="0.25">
      <c r="A4872" s="1">
        <v>6817440000</v>
      </c>
      <c r="B4872">
        <v>-9.7359200000000001</v>
      </c>
    </row>
    <row r="4873" spans="1:2" x14ac:dyDescent="0.25">
      <c r="A4873" s="1">
        <v>6818840000</v>
      </c>
      <c r="B4873">
        <v>-9.7879199999999997</v>
      </c>
    </row>
    <row r="4874" spans="1:2" x14ac:dyDescent="0.25">
      <c r="A4874" s="1">
        <v>6820240000</v>
      </c>
      <c r="B4874">
        <v>-9.8206299999999995</v>
      </c>
    </row>
    <row r="4875" spans="1:2" x14ac:dyDescent="0.25">
      <c r="A4875" s="1">
        <v>6821640000</v>
      </c>
      <c r="B4875">
        <v>-9.8088599999999992</v>
      </c>
    </row>
    <row r="4876" spans="1:2" x14ac:dyDescent="0.25">
      <c r="A4876" s="1">
        <v>6823040000</v>
      </c>
      <c r="B4876">
        <v>-9.8470999999999993</v>
      </c>
    </row>
    <row r="4877" spans="1:2" x14ac:dyDescent="0.25">
      <c r="A4877" s="1">
        <v>6824440000</v>
      </c>
      <c r="B4877">
        <v>-9.8538700000000006</v>
      </c>
    </row>
    <row r="4878" spans="1:2" x14ac:dyDescent="0.25">
      <c r="A4878" s="1">
        <v>6825840000</v>
      </c>
      <c r="B4878">
        <v>-9.8928499999999993</v>
      </c>
    </row>
    <row r="4879" spans="1:2" x14ac:dyDescent="0.25">
      <c r="A4879" s="1">
        <v>6827240000</v>
      </c>
      <c r="B4879">
        <v>-9.9080700000000004</v>
      </c>
    </row>
    <row r="4880" spans="1:2" x14ac:dyDescent="0.25">
      <c r="A4880" s="1">
        <v>6828640000</v>
      </c>
      <c r="B4880">
        <v>-9.9598399999999998</v>
      </c>
    </row>
    <row r="4881" spans="1:2" x14ac:dyDescent="0.25">
      <c r="A4881" s="1">
        <v>6830040000</v>
      </c>
      <c r="B4881">
        <v>-9.9664900000000003</v>
      </c>
    </row>
    <row r="4882" spans="1:2" x14ac:dyDescent="0.25">
      <c r="A4882" s="1">
        <v>6831440000</v>
      </c>
      <c r="B4882">
        <v>-9.9644999999999992</v>
      </c>
    </row>
    <row r="4883" spans="1:2" x14ac:dyDescent="0.25">
      <c r="A4883" s="1">
        <v>6832840000</v>
      </c>
      <c r="B4883">
        <v>-10.02074</v>
      </c>
    </row>
    <row r="4884" spans="1:2" x14ac:dyDescent="0.25">
      <c r="A4884" s="1">
        <v>6834240000</v>
      </c>
      <c r="B4884">
        <v>-10.03762</v>
      </c>
    </row>
    <row r="4885" spans="1:2" x14ac:dyDescent="0.25">
      <c r="A4885" s="1">
        <v>6835640000</v>
      </c>
      <c r="B4885">
        <v>-10.04016</v>
      </c>
    </row>
    <row r="4886" spans="1:2" x14ac:dyDescent="0.25">
      <c r="A4886" s="1">
        <v>6837040000</v>
      </c>
      <c r="B4886">
        <v>-10.08151</v>
      </c>
    </row>
    <row r="4887" spans="1:2" x14ac:dyDescent="0.25">
      <c r="A4887" s="1">
        <v>6838440000</v>
      </c>
      <c r="B4887">
        <v>-10.08864</v>
      </c>
    </row>
    <row r="4888" spans="1:2" x14ac:dyDescent="0.25">
      <c r="A4888" s="1">
        <v>6839840000</v>
      </c>
      <c r="B4888">
        <v>-10.16053</v>
      </c>
    </row>
    <row r="4889" spans="1:2" x14ac:dyDescent="0.25">
      <c r="A4889" s="1">
        <v>6841240000</v>
      </c>
      <c r="B4889">
        <v>-10.159420000000001</v>
      </c>
    </row>
    <row r="4890" spans="1:2" x14ac:dyDescent="0.25">
      <c r="A4890" s="1">
        <v>6842640000</v>
      </c>
      <c r="B4890">
        <v>-10.175750000000001</v>
      </c>
    </row>
    <row r="4891" spans="1:2" x14ac:dyDescent="0.25">
      <c r="A4891" s="1">
        <v>6844040000</v>
      </c>
      <c r="B4891">
        <v>-10.202489999999999</v>
      </c>
    </row>
    <row r="4892" spans="1:2" x14ac:dyDescent="0.25">
      <c r="A4892" s="1">
        <v>6845440000</v>
      </c>
      <c r="B4892">
        <v>-10.208550000000001</v>
      </c>
    </row>
    <row r="4893" spans="1:2" x14ac:dyDescent="0.25">
      <c r="A4893" s="1">
        <v>6846840000</v>
      </c>
      <c r="B4893">
        <v>-10.20721</v>
      </c>
    </row>
    <row r="4894" spans="1:2" x14ac:dyDescent="0.25">
      <c r="A4894" s="1">
        <v>6848240000</v>
      </c>
      <c r="B4894">
        <v>-10.26735</v>
      </c>
    </row>
    <row r="4895" spans="1:2" x14ac:dyDescent="0.25">
      <c r="A4895" s="1">
        <v>6849640000</v>
      </c>
      <c r="B4895">
        <v>-10.29557</v>
      </c>
    </row>
    <row r="4896" spans="1:2" x14ac:dyDescent="0.25">
      <c r="A4896" s="1">
        <v>6851040000</v>
      </c>
      <c r="B4896">
        <v>-10.27871</v>
      </c>
    </row>
    <row r="4897" spans="1:2" x14ac:dyDescent="0.25">
      <c r="A4897" s="1">
        <v>6852440000</v>
      </c>
      <c r="B4897">
        <v>-10.33634</v>
      </c>
    </row>
    <row r="4898" spans="1:2" x14ac:dyDescent="0.25">
      <c r="A4898" s="1">
        <v>6853840000</v>
      </c>
      <c r="B4898">
        <v>-10.34154</v>
      </c>
    </row>
    <row r="4899" spans="1:2" x14ac:dyDescent="0.25">
      <c r="A4899" s="1">
        <v>6855240000</v>
      </c>
      <c r="B4899">
        <v>-10.39663</v>
      </c>
    </row>
    <row r="4900" spans="1:2" x14ac:dyDescent="0.25">
      <c r="A4900" s="1">
        <v>6856640000</v>
      </c>
      <c r="B4900">
        <v>-10.374309999999999</v>
      </c>
    </row>
    <row r="4901" spans="1:2" x14ac:dyDescent="0.25">
      <c r="A4901" s="1">
        <v>6858040000</v>
      </c>
      <c r="B4901">
        <v>-10.411770000000001</v>
      </c>
    </row>
    <row r="4902" spans="1:2" x14ac:dyDescent="0.25">
      <c r="A4902" s="1">
        <v>6859440000</v>
      </c>
      <c r="B4902">
        <v>-10.42107</v>
      </c>
    </row>
    <row r="4903" spans="1:2" x14ac:dyDescent="0.25">
      <c r="A4903" s="1">
        <v>6860840000</v>
      </c>
      <c r="B4903">
        <v>-10.48434</v>
      </c>
    </row>
    <row r="4904" spans="1:2" x14ac:dyDescent="0.25">
      <c r="A4904" s="1">
        <v>6862240000</v>
      </c>
      <c r="B4904">
        <v>-10.48058</v>
      </c>
    </row>
    <row r="4905" spans="1:2" x14ac:dyDescent="0.25">
      <c r="A4905" s="1">
        <v>6863640000</v>
      </c>
      <c r="B4905">
        <v>-10.53097</v>
      </c>
    </row>
    <row r="4906" spans="1:2" x14ac:dyDescent="0.25">
      <c r="A4906" s="1">
        <v>6865040000</v>
      </c>
      <c r="B4906">
        <v>-10.54119</v>
      </c>
    </row>
    <row r="4907" spans="1:2" x14ac:dyDescent="0.25">
      <c r="A4907" s="1">
        <v>6866440000</v>
      </c>
      <c r="B4907">
        <v>-10.527749999999999</v>
      </c>
    </row>
    <row r="4908" spans="1:2" x14ac:dyDescent="0.25">
      <c r="A4908" s="1">
        <v>6867840000</v>
      </c>
      <c r="B4908">
        <v>-10.57185</v>
      </c>
    </row>
    <row r="4909" spans="1:2" x14ac:dyDescent="0.25">
      <c r="A4909" s="1">
        <v>6869240000</v>
      </c>
      <c r="B4909">
        <v>-10.56906</v>
      </c>
    </row>
    <row r="4910" spans="1:2" x14ac:dyDescent="0.25">
      <c r="A4910" s="1">
        <v>6870640000</v>
      </c>
      <c r="B4910">
        <v>-10.633190000000001</v>
      </c>
    </row>
    <row r="4911" spans="1:2" x14ac:dyDescent="0.25">
      <c r="A4911" s="1">
        <v>6872040000</v>
      </c>
      <c r="B4911">
        <v>-10.665649999999999</v>
      </c>
    </row>
    <row r="4912" spans="1:2" x14ac:dyDescent="0.25">
      <c r="A4912" s="1">
        <v>6873440000</v>
      </c>
      <c r="B4912">
        <v>-10.669370000000001</v>
      </c>
    </row>
    <row r="4913" spans="1:2" x14ac:dyDescent="0.25">
      <c r="A4913" s="1">
        <v>6874840000</v>
      </c>
      <c r="B4913">
        <v>-10.68515</v>
      </c>
    </row>
    <row r="4914" spans="1:2" x14ac:dyDescent="0.25">
      <c r="A4914" s="1">
        <v>6876240000</v>
      </c>
      <c r="B4914">
        <v>-10.70382</v>
      </c>
    </row>
    <row r="4915" spans="1:2" x14ac:dyDescent="0.25">
      <c r="A4915" s="1">
        <v>6877640000</v>
      </c>
      <c r="B4915">
        <v>-10.683920000000001</v>
      </c>
    </row>
    <row r="4916" spans="1:2" x14ac:dyDescent="0.25">
      <c r="A4916" s="1">
        <v>6879040000</v>
      </c>
      <c r="B4916">
        <v>-10.72747</v>
      </c>
    </row>
    <row r="4917" spans="1:2" x14ac:dyDescent="0.25">
      <c r="A4917" s="1">
        <v>6880440000</v>
      </c>
      <c r="B4917">
        <v>-10.710699999999999</v>
      </c>
    </row>
    <row r="4918" spans="1:2" x14ac:dyDescent="0.25">
      <c r="A4918" s="1">
        <v>6881840000</v>
      </c>
      <c r="B4918">
        <v>-10.714589999999999</v>
      </c>
    </row>
    <row r="4919" spans="1:2" x14ac:dyDescent="0.25">
      <c r="A4919" s="1">
        <v>6883240000</v>
      </c>
      <c r="B4919">
        <v>-10.6867</v>
      </c>
    </row>
    <row r="4920" spans="1:2" x14ac:dyDescent="0.25">
      <c r="A4920" s="1">
        <v>6884640000</v>
      </c>
      <c r="B4920">
        <v>-10.7074</v>
      </c>
    </row>
    <row r="4921" spans="1:2" x14ac:dyDescent="0.25">
      <c r="A4921" s="1">
        <v>6886040000</v>
      </c>
      <c r="B4921">
        <v>-10.73442</v>
      </c>
    </row>
    <row r="4922" spans="1:2" x14ac:dyDescent="0.25">
      <c r="A4922" s="1">
        <v>6887440000</v>
      </c>
      <c r="B4922">
        <v>-10.7433</v>
      </c>
    </row>
    <row r="4923" spans="1:2" x14ac:dyDescent="0.25">
      <c r="A4923" s="1">
        <v>6888840000</v>
      </c>
      <c r="B4923">
        <v>-10.715159999999999</v>
      </c>
    </row>
    <row r="4924" spans="1:2" x14ac:dyDescent="0.25">
      <c r="A4924" s="1">
        <v>6890240000</v>
      </c>
      <c r="B4924">
        <v>-10.70326</v>
      </c>
    </row>
    <row r="4925" spans="1:2" x14ac:dyDescent="0.25">
      <c r="A4925" s="1">
        <v>6891640000</v>
      </c>
      <c r="B4925">
        <v>-10.70083</v>
      </c>
    </row>
    <row r="4926" spans="1:2" x14ac:dyDescent="0.25">
      <c r="A4926" s="1">
        <v>6893040000</v>
      </c>
      <c r="B4926">
        <v>-10.67545</v>
      </c>
    </row>
    <row r="4927" spans="1:2" x14ac:dyDescent="0.25">
      <c r="A4927" s="1">
        <v>6894440000</v>
      </c>
      <c r="B4927">
        <v>-10.65666</v>
      </c>
    </row>
    <row r="4928" spans="1:2" x14ac:dyDescent="0.25">
      <c r="A4928" s="1">
        <v>6895840000</v>
      </c>
      <c r="B4928">
        <v>-10.673959999999999</v>
      </c>
    </row>
    <row r="4929" spans="1:2" x14ac:dyDescent="0.25">
      <c r="A4929" s="1">
        <v>6897240000</v>
      </c>
      <c r="B4929">
        <v>-10.70237</v>
      </c>
    </row>
    <row r="4930" spans="1:2" x14ac:dyDescent="0.25">
      <c r="A4930" s="1">
        <v>6898640000</v>
      </c>
      <c r="B4930">
        <v>-10.685309999999999</v>
      </c>
    </row>
    <row r="4931" spans="1:2" x14ac:dyDescent="0.25">
      <c r="A4931" s="1">
        <v>6900040000</v>
      </c>
      <c r="B4931">
        <v>-10.66642</v>
      </c>
    </row>
    <row r="4932" spans="1:2" x14ac:dyDescent="0.25">
      <c r="A4932" s="1">
        <v>6901440000</v>
      </c>
      <c r="B4932">
        <v>-10.66262</v>
      </c>
    </row>
    <row r="4933" spans="1:2" x14ac:dyDescent="0.25">
      <c r="A4933" s="1">
        <v>6902840000</v>
      </c>
      <c r="B4933">
        <v>-10.649839999999999</v>
      </c>
    </row>
    <row r="4934" spans="1:2" x14ac:dyDescent="0.25">
      <c r="A4934" s="1">
        <v>6904240000</v>
      </c>
      <c r="B4934">
        <v>-10.645659999999999</v>
      </c>
    </row>
    <row r="4935" spans="1:2" x14ac:dyDescent="0.25">
      <c r="A4935" s="1">
        <v>6905640000</v>
      </c>
      <c r="B4935">
        <v>-10.661720000000001</v>
      </c>
    </row>
    <row r="4936" spans="1:2" x14ac:dyDescent="0.25">
      <c r="A4936" s="1">
        <v>6907040000</v>
      </c>
      <c r="B4936">
        <v>-10.59979</v>
      </c>
    </row>
    <row r="4937" spans="1:2" x14ac:dyDescent="0.25">
      <c r="A4937" s="1">
        <v>6908440000</v>
      </c>
      <c r="B4937">
        <v>-10.629110000000001</v>
      </c>
    </row>
    <row r="4938" spans="1:2" x14ac:dyDescent="0.25">
      <c r="A4938" s="1">
        <v>6909840000</v>
      </c>
      <c r="B4938">
        <v>-10.58146</v>
      </c>
    </row>
    <row r="4939" spans="1:2" x14ac:dyDescent="0.25">
      <c r="A4939" s="1">
        <v>6911240000</v>
      </c>
      <c r="B4939">
        <v>-10.60201</v>
      </c>
    </row>
    <row r="4940" spans="1:2" x14ac:dyDescent="0.25">
      <c r="A4940" s="1">
        <v>6912640000</v>
      </c>
      <c r="B4940">
        <v>-10.586869999999999</v>
      </c>
    </row>
    <row r="4941" spans="1:2" x14ac:dyDescent="0.25">
      <c r="A4941" s="1">
        <v>6914040000</v>
      </c>
      <c r="B4941">
        <v>-10.56457</v>
      </c>
    </row>
    <row r="4942" spans="1:2" x14ac:dyDescent="0.25">
      <c r="A4942" s="1">
        <v>6915440000</v>
      </c>
      <c r="B4942">
        <v>-10.577959999999999</v>
      </c>
    </row>
    <row r="4943" spans="1:2" x14ac:dyDescent="0.25">
      <c r="A4943" s="1">
        <v>6916840000</v>
      </c>
      <c r="B4943">
        <v>-10.56409</v>
      </c>
    </row>
    <row r="4944" spans="1:2" x14ac:dyDescent="0.25">
      <c r="A4944" s="1">
        <v>6918240000</v>
      </c>
      <c r="B4944">
        <v>-10.563829999999999</v>
      </c>
    </row>
    <row r="4945" spans="1:2" x14ac:dyDescent="0.25">
      <c r="A4945" s="1">
        <v>6919640000</v>
      </c>
      <c r="B4945">
        <v>-10.523630000000001</v>
      </c>
    </row>
    <row r="4946" spans="1:2" x14ac:dyDescent="0.25">
      <c r="A4946" s="1">
        <v>6921040000</v>
      </c>
      <c r="B4946">
        <v>-10.50671</v>
      </c>
    </row>
    <row r="4947" spans="1:2" x14ac:dyDescent="0.25">
      <c r="A4947" s="1">
        <v>6922440000</v>
      </c>
      <c r="B4947">
        <v>-10.47354</v>
      </c>
    </row>
    <row r="4948" spans="1:2" x14ac:dyDescent="0.25">
      <c r="A4948" s="1">
        <v>6923840000</v>
      </c>
      <c r="B4948">
        <v>-10.486269999999999</v>
      </c>
    </row>
    <row r="4949" spans="1:2" x14ac:dyDescent="0.25">
      <c r="A4949" s="1">
        <v>6925240000</v>
      </c>
      <c r="B4949">
        <v>-10.48067</v>
      </c>
    </row>
    <row r="4950" spans="1:2" x14ac:dyDescent="0.25">
      <c r="A4950" s="1">
        <v>6926640000</v>
      </c>
      <c r="B4950">
        <v>-10.41672</v>
      </c>
    </row>
    <row r="4951" spans="1:2" x14ac:dyDescent="0.25">
      <c r="A4951" s="1">
        <v>6928040000</v>
      </c>
      <c r="B4951">
        <v>-10.42853</v>
      </c>
    </row>
    <row r="4952" spans="1:2" x14ac:dyDescent="0.25">
      <c r="A4952" s="1">
        <v>6929440000</v>
      </c>
      <c r="B4952">
        <v>-10.381180000000001</v>
      </c>
    </row>
    <row r="4953" spans="1:2" x14ac:dyDescent="0.25">
      <c r="A4953" s="1">
        <v>6930840000</v>
      </c>
      <c r="B4953">
        <v>-10.38161</v>
      </c>
    </row>
    <row r="4954" spans="1:2" x14ac:dyDescent="0.25">
      <c r="A4954" s="1">
        <v>6932240000</v>
      </c>
      <c r="B4954">
        <v>-10.31528</v>
      </c>
    </row>
    <row r="4955" spans="1:2" x14ac:dyDescent="0.25">
      <c r="A4955" s="1">
        <v>6933640000</v>
      </c>
      <c r="B4955">
        <v>-10.365919999999999</v>
      </c>
    </row>
    <row r="4956" spans="1:2" x14ac:dyDescent="0.25">
      <c r="A4956" s="1">
        <v>6935040000</v>
      </c>
      <c r="B4956">
        <v>-10.32396</v>
      </c>
    </row>
    <row r="4957" spans="1:2" x14ac:dyDescent="0.25">
      <c r="A4957" s="1">
        <v>6936440000</v>
      </c>
      <c r="B4957">
        <v>-10.331149999999999</v>
      </c>
    </row>
    <row r="4958" spans="1:2" x14ac:dyDescent="0.25">
      <c r="A4958" s="1">
        <v>6937850000</v>
      </c>
      <c r="B4958">
        <v>-10.3291</v>
      </c>
    </row>
    <row r="4959" spans="1:2" x14ac:dyDescent="0.25">
      <c r="A4959" s="1">
        <v>6939250000</v>
      </c>
      <c r="B4959">
        <v>-10.27041</v>
      </c>
    </row>
    <row r="4960" spans="1:2" x14ac:dyDescent="0.25">
      <c r="A4960" s="1">
        <v>6940650000</v>
      </c>
      <c r="B4960">
        <v>-10.264379999999999</v>
      </c>
    </row>
    <row r="4961" spans="1:2" x14ac:dyDescent="0.25">
      <c r="A4961" s="1">
        <v>6942050000</v>
      </c>
      <c r="B4961">
        <v>-10.249599999999999</v>
      </c>
    </row>
    <row r="4962" spans="1:2" x14ac:dyDescent="0.25">
      <c r="A4962" s="1">
        <v>6943450000</v>
      </c>
      <c r="B4962">
        <v>-10.21794</v>
      </c>
    </row>
    <row r="4963" spans="1:2" x14ac:dyDescent="0.25">
      <c r="A4963" s="1">
        <v>6944850000</v>
      </c>
      <c r="B4963">
        <v>-10.21616</v>
      </c>
    </row>
    <row r="4964" spans="1:2" x14ac:dyDescent="0.25">
      <c r="A4964" s="1">
        <v>6946250000</v>
      </c>
      <c r="B4964">
        <v>-10.21142</v>
      </c>
    </row>
    <row r="4965" spans="1:2" x14ac:dyDescent="0.25">
      <c r="A4965" s="1">
        <v>6947650000</v>
      </c>
      <c r="B4965">
        <v>-10.1831</v>
      </c>
    </row>
    <row r="4966" spans="1:2" x14ac:dyDescent="0.25">
      <c r="A4966" s="1">
        <v>6949050000</v>
      </c>
      <c r="B4966">
        <v>-10.18932</v>
      </c>
    </row>
    <row r="4967" spans="1:2" x14ac:dyDescent="0.25">
      <c r="A4967" s="1">
        <v>6950450000</v>
      </c>
      <c r="B4967">
        <v>-10.146610000000001</v>
      </c>
    </row>
    <row r="4968" spans="1:2" x14ac:dyDescent="0.25">
      <c r="A4968" s="1">
        <v>6951850000</v>
      </c>
      <c r="B4968">
        <v>-10.18408</v>
      </c>
    </row>
    <row r="4969" spans="1:2" x14ac:dyDescent="0.25">
      <c r="A4969" s="1">
        <v>6953250000</v>
      </c>
      <c r="B4969">
        <v>-10.1431</v>
      </c>
    </row>
    <row r="4970" spans="1:2" x14ac:dyDescent="0.25">
      <c r="A4970" s="1">
        <v>6954650000</v>
      </c>
      <c r="B4970">
        <v>-10.151579999999999</v>
      </c>
    </row>
    <row r="4971" spans="1:2" x14ac:dyDescent="0.25">
      <c r="A4971" s="1">
        <v>6956050000</v>
      </c>
      <c r="B4971">
        <v>-10.120200000000001</v>
      </c>
    </row>
    <row r="4972" spans="1:2" x14ac:dyDescent="0.25">
      <c r="A4972" s="1">
        <v>6957450000</v>
      </c>
      <c r="B4972">
        <v>-10.09069</v>
      </c>
    </row>
    <row r="4973" spans="1:2" x14ac:dyDescent="0.25">
      <c r="A4973" s="1">
        <v>6958850000</v>
      </c>
      <c r="B4973">
        <v>-10.09726</v>
      </c>
    </row>
    <row r="4974" spans="1:2" x14ac:dyDescent="0.25">
      <c r="A4974" s="1">
        <v>6960250000</v>
      </c>
      <c r="B4974">
        <v>-10.088279999999999</v>
      </c>
    </row>
    <row r="4975" spans="1:2" x14ac:dyDescent="0.25">
      <c r="A4975" s="1">
        <v>6961650000</v>
      </c>
      <c r="B4975">
        <v>-10.101979999999999</v>
      </c>
    </row>
    <row r="4976" spans="1:2" x14ac:dyDescent="0.25">
      <c r="A4976" s="1">
        <v>6963050000</v>
      </c>
      <c r="B4976">
        <v>-10.087199999999999</v>
      </c>
    </row>
    <row r="4977" spans="1:2" x14ac:dyDescent="0.25">
      <c r="A4977" s="1">
        <v>6964450000</v>
      </c>
      <c r="B4977">
        <v>-10.103949999999999</v>
      </c>
    </row>
    <row r="4978" spans="1:2" x14ac:dyDescent="0.25">
      <c r="A4978" s="1">
        <v>6965850000</v>
      </c>
      <c r="B4978">
        <v>-10.072950000000001</v>
      </c>
    </row>
    <row r="4979" spans="1:2" x14ac:dyDescent="0.25">
      <c r="A4979" s="1">
        <v>6967250000</v>
      </c>
      <c r="B4979">
        <v>-10.0756</v>
      </c>
    </row>
    <row r="4980" spans="1:2" x14ac:dyDescent="0.25">
      <c r="A4980" s="1">
        <v>6968650000</v>
      </c>
      <c r="B4980">
        <v>-10.0822</v>
      </c>
    </row>
    <row r="4981" spans="1:2" x14ac:dyDescent="0.25">
      <c r="A4981" s="1">
        <v>6970050000</v>
      </c>
      <c r="B4981">
        <v>-10.07685</v>
      </c>
    </row>
    <row r="4982" spans="1:2" x14ac:dyDescent="0.25">
      <c r="A4982" s="1">
        <v>6971450000</v>
      </c>
      <c r="B4982">
        <v>-10.06474</v>
      </c>
    </row>
    <row r="4983" spans="1:2" x14ac:dyDescent="0.25">
      <c r="A4983" s="1">
        <v>6972850000</v>
      </c>
      <c r="B4983">
        <v>-10.06095</v>
      </c>
    </row>
    <row r="4984" spans="1:2" x14ac:dyDescent="0.25">
      <c r="A4984" s="1">
        <v>6974250000</v>
      </c>
      <c r="B4984">
        <v>-10.06686</v>
      </c>
    </row>
    <row r="4985" spans="1:2" x14ac:dyDescent="0.25">
      <c r="A4985" s="1">
        <v>6975650000</v>
      </c>
      <c r="B4985">
        <v>-10.06353</v>
      </c>
    </row>
    <row r="4986" spans="1:2" x14ac:dyDescent="0.25">
      <c r="A4986" s="1">
        <v>6977050000</v>
      </c>
      <c r="B4986">
        <v>-10.068020000000001</v>
      </c>
    </row>
    <row r="4987" spans="1:2" x14ac:dyDescent="0.25">
      <c r="A4987" s="1">
        <v>6978450000</v>
      </c>
      <c r="B4987">
        <v>-10.02454</v>
      </c>
    </row>
    <row r="4988" spans="1:2" x14ac:dyDescent="0.25">
      <c r="A4988" s="1">
        <v>6979850000</v>
      </c>
      <c r="B4988">
        <v>-10.06578</v>
      </c>
    </row>
    <row r="4989" spans="1:2" x14ac:dyDescent="0.25">
      <c r="A4989" s="1">
        <v>6981250000</v>
      </c>
      <c r="B4989">
        <v>-10.073410000000001</v>
      </c>
    </row>
    <row r="4990" spans="1:2" x14ac:dyDescent="0.25">
      <c r="A4990" s="1">
        <v>6982650000</v>
      </c>
      <c r="B4990">
        <v>-10.04297</v>
      </c>
    </row>
    <row r="4991" spans="1:2" x14ac:dyDescent="0.25">
      <c r="A4991" s="1">
        <v>6984050000</v>
      </c>
      <c r="B4991">
        <v>-10.04083</v>
      </c>
    </row>
    <row r="4992" spans="1:2" x14ac:dyDescent="0.25">
      <c r="A4992" s="1">
        <v>6985450000</v>
      </c>
      <c r="B4992">
        <v>-10.066190000000001</v>
      </c>
    </row>
    <row r="4993" spans="1:2" x14ac:dyDescent="0.25">
      <c r="A4993" s="1">
        <v>6986850000</v>
      </c>
      <c r="B4993">
        <v>-10.038209999999999</v>
      </c>
    </row>
    <row r="4994" spans="1:2" x14ac:dyDescent="0.25">
      <c r="A4994" s="1">
        <v>6988250000</v>
      </c>
      <c r="B4994">
        <v>-10.08254</v>
      </c>
    </row>
    <row r="4995" spans="1:2" x14ac:dyDescent="0.25">
      <c r="A4995" s="1">
        <v>6989650000</v>
      </c>
      <c r="B4995">
        <v>-10.062099999999999</v>
      </c>
    </row>
    <row r="4996" spans="1:2" x14ac:dyDescent="0.25">
      <c r="A4996" s="1">
        <v>6991050000</v>
      </c>
      <c r="B4996">
        <v>-10.04088</v>
      </c>
    </row>
    <row r="4997" spans="1:2" x14ac:dyDescent="0.25">
      <c r="A4997" s="1">
        <v>6992450000</v>
      </c>
      <c r="B4997">
        <v>-10.03229</v>
      </c>
    </row>
    <row r="4998" spans="1:2" x14ac:dyDescent="0.25">
      <c r="A4998" s="1">
        <v>6993850000</v>
      </c>
      <c r="B4998">
        <v>-10.02882</v>
      </c>
    </row>
    <row r="4999" spans="1:2" x14ac:dyDescent="0.25">
      <c r="A4999" s="1">
        <v>6995250000</v>
      </c>
      <c r="B4999">
        <v>-10.02941</v>
      </c>
    </row>
    <row r="5000" spans="1:2" x14ac:dyDescent="0.25">
      <c r="A5000" s="1">
        <v>6996650000</v>
      </c>
      <c r="B5000">
        <v>-10.024369999999999</v>
      </c>
    </row>
    <row r="5001" spans="1:2" x14ac:dyDescent="0.25">
      <c r="A5001" s="1">
        <v>6998050000</v>
      </c>
      <c r="B5001">
        <v>-10.04072</v>
      </c>
    </row>
    <row r="5002" spans="1:2" x14ac:dyDescent="0.25">
      <c r="A5002" s="1">
        <v>6999450000</v>
      </c>
      <c r="B5002">
        <v>-10.041829999999999</v>
      </c>
    </row>
    <row r="5003" spans="1:2" x14ac:dyDescent="0.25">
      <c r="A5003" s="1">
        <v>7000850000</v>
      </c>
      <c r="B5003">
        <v>-10.016109999999999</v>
      </c>
    </row>
    <row r="5004" spans="1:2" x14ac:dyDescent="0.25">
      <c r="A5004" s="1">
        <v>7002250000</v>
      </c>
      <c r="B5004">
        <v>-10.08689</v>
      </c>
    </row>
    <row r="5005" spans="1:2" x14ac:dyDescent="0.25">
      <c r="A5005" s="1">
        <v>7003650000</v>
      </c>
      <c r="B5005">
        <v>-10.043990000000001</v>
      </c>
    </row>
    <row r="5006" spans="1:2" x14ac:dyDescent="0.25">
      <c r="A5006" s="1">
        <v>7005050000</v>
      </c>
      <c r="B5006">
        <v>-10.10805</v>
      </c>
    </row>
    <row r="5007" spans="1:2" x14ac:dyDescent="0.25">
      <c r="A5007" s="1">
        <v>7006450000</v>
      </c>
      <c r="B5007">
        <v>-10.117520000000001</v>
      </c>
    </row>
    <row r="5008" spans="1:2" x14ac:dyDescent="0.25">
      <c r="A5008" s="1">
        <v>7007850000</v>
      </c>
      <c r="B5008">
        <v>-10.09891</v>
      </c>
    </row>
    <row r="5009" spans="1:2" x14ac:dyDescent="0.25">
      <c r="A5009" s="1">
        <v>7009250000</v>
      </c>
      <c r="B5009">
        <v>-10.125310000000001</v>
      </c>
    </row>
    <row r="5010" spans="1:2" x14ac:dyDescent="0.25">
      <c r="A5010" s="1">
        <v>7010650000</v>
      </c>
      <c r="B5010">
        <v>-10.14019</v>
      </c>
    </row>
    <row r="5011" spans="1:2" x14ac:dyDescent="0.25">
      <c r="A5011" s="1">
        <v>7012050000</v>
      </c>
      <c r="B5011">
        <v>-10.157030000000001</v>
      </c>
    </row>
    <row r="5012" spans="1:2" x14ac:dyDescent="0.25">
      <c r="A5012" s="1">
        <v>7013450000</v>
      </c>
      <c r="B5012">
        <v>-10.154669999999999</v>
      </c>
    </row>
    <row r="5013" spans="1:2" x14ac:dyDescent="0.25">
      <c r="A5013" s="1">
        <v>7014850000</v>
      </c>
      <c r="B5013">
        <v>-10.1935</v>
      </c>
    </row>
    <row r="5014" spans="1:2" x14ac:dyDescent="0.25">
      <c r="A5014" s="1">
        <v>7016250000</v>
      </c>
      <c r="B5014">
        <v>-10.2103</v>
      </c>
    </row>
    <row r="5015" spans="1:2" x14ac:dyDescent="0.25">
      <c r="A5015" s="1">
        <v>7017650000</v>
      </c>
      <c r="B5015">
        <v>-10.20027</v>
      </c>
    </row>
    <row r="5016" spans="1:2" x14ac:dyDescent="0.25">
      <c r="A5016" s="1">
        <v>7019050000</v>
      </c>
      <c r="B5016">
        <v>-10.245369999999999</v>
      </c>
    </row>
    <row r="5017" spans="1:2" x14ac:dyDescent="0.25">
      <c r="A5017" s="1">
        <v>7020450000</v>
      </c>
      <c r="B5017">
        <v>-10.25272</v>
      </c>
    </row>
    <row r="5018" spans="1:2" x14ac:dyDescent="0.25">
      <c r="A5018" s="1">
        <v>7021850000</v>
      </c>
      <c r="B5018">
        <v>-10.25156</v>
      </c>
    </row>
    <row r="5019" spans="1:2" x14ac:dyDescent="0.25">
      <c r="A5019" s="1">
        <v>7023250000</v>
      </c>
      <c r="B5019">
        <v>-10.28309</v>
      </c>
    </row>
    <row r="5020" spans="1:2" x14ac:dyDescent="0.25">
      <c r="A5020" s="1">
        <v>7024650000</v>
      </c>
      <c r="B5020">
        <v>-10.227779999999999</v>
      </c>
    </row>
    <row r="5021" spans="1:2" x14ac:dyDescent="0.25">
      <c r="A5021" s="1">
        <v>7026050000</v>
      </c>
      <c r="B5021">
        <v>-10.27162</v>
      </c>
    </row>
    <row r="5022" spans="1:2" x14ac:dyDescent="0.25">
      <c r="A5022" s="1">
        <v>7027450000</v>
      </c>
      <c r="B5022">
        <v>-10.342689999999999</v>
      </c>
    </row>
    <row r="5023" spans="1:2" x14ac:dyDescent="0.25">
      <c r="A5023" s="1">
        <v>7028850000</v>
      </c>
      <c r="B5023">
        <v>-10.311260000000001</v>
      </c>
    </row>
    <row r="5024" spans="1:2" x14ac:dyDescent="0.25">
      <c r="A5024" s="1">
        <v>7030250000</v>
      </c>
      <c r="B5024">
        <v>-10.304029999999999</v>
      </c>
    </row>
    <row r="5025" spans="1:2" x14ac:dyDescent="0.25">
      <c r="A5025" s="1">
        <v>7031650000</v>
      </c>
      <c r="B5025">
        <v>-10.337569999999999</v>
      </c>
    </row>
    <row r="5026" spans="1:2" x14ac:dyDescent="0.25">
      <c r="A5026" s="1">
        <v>7033050000</v>
      </c>
      <c r="B5026">
        <v>-10.34191</v>
      </c>
    </row>
    <row r="5027" spans="1:2" x14ac:dyDescent="0.25">
      <c r="A5027" s="1">
        <v>7034450000</v>
      </c>
      <c r="B5027">
        <v>-10.35215</v>
      </c>
    </row>
    <row r="5028" spans="1:2" x14ac:dyDescent="0.25">
      <c r="A5028" s="1">
        <v>7035850000</v>
      </c>
      <c r="B5028">
        <v>-10.392860000000001</v>
      </c>
    </row>
    <row r="5029" spans="1:2" x14ac:dyDescent="0.25">
      <c r="A5029" s="1">
        <v>7037250000</v>
      </c>
      <c r="B5029">
        <v>-10.35807</v>
      </c>
    </row>
    <row r="5030" spans="1:2" x14ac:dyDescent="0.25">
      <c r="A5030" s="1">
        <v>7038650000</v>
      </c>
      <c r="B5030">
        <v>-10.376810000000001</v>
      </c>
    </row>
    <row r="5031" spans="1:2" x14ac:dyDescent="0.25">
      <c r="A5031" s="1">
        <v>7040050000</v>
      </c>
      <c r="B5031">
        <v>-10.368779999999999</v>
      </c>
    </row>
    <row r="5032" spans="1:2" x14ac:dyDescent="0.25">
      <c r="A5032" s="1">
        <v>7041450000</v>
      </c>
      <c r="B5032">
        <v>-10.37166</v>
      </c>
    </row>
    <row r="5033" spans="1:2" x14ac:dyDescent="0.25">
      <c r="A5033" s="1">
        <v>7042850000</v>
      </c>
      <c r="B5033">
        <v>-10.41675</v>
      </c>
    </row>
    <row r="5034" spans="1:2" x14ac:dyDescent="0.25">
      <c r="A5034" s="1">
        <v>7044250000</v>
      </c>
      <c r="B5034">
        <v>-10.40429</v>
      </c>
    </row>
    <row r="5035" spans="1:2" x14ac:dyDescent="0.25">
      <c r="A5035" s="1">
        <v>7045650000</v>
      </c>
      <c r="B5035">
        <v>-10.39514</v>
      </c>
    </row>
    <row r="5036" spans="1:2" x14ac:dyDescent="0.25">
      <c r="A5036" s="1">
        <v>7047050000</v>
      </c>
      <c r="B5036">
        <v>-10.46294</v>
      </c>
    </row>
    <row r="5037" spans="1:2" x14ac:dyDescent="0.25">
      <c r="A5037" s="1">
        <v>7048450000</v>
      </c>
      <c r="B5037">
        <v>-10.42961</v>
      </c>
    </row>
    <row r="5038" spans="1:2" x14ac:dyDescent="0.25">
      <c r="A5038" s="1">
        <v>7049850000</v>
      </c>
      <c r="B5038">
        <v>-10.4641</v>
      </c>
    </row>
    <row r="5039" spans="1:2" x14ac:dyDescent="0.25">
      <c r="A5039" s="1">
        <v>7051250000</v>
      </c>
      <c r="B5039">
        <v>-10.43225</v>
      </c>
    </row>
    <row r="5040" spans="1:2" x14ac:dyDescent="0.25">
      <c r="A5040" s="1">
        <v>7052650000</v>
      </c>
      <c r="B5040">
        <v>-10.459860000000001</v>
      </c>
    </row>
    <row r="5041" spans="1:2" x14ac:dyDescent="0.25">
      <c r="A5041" s="1">
        <v>7054050000</v>
      </c>
      <c r="B5041">
        <v>-10.4702</v>
      </c>
    </row>
    <row r="5042" spans="1:2" x14ac:dyDescent="0.25">
      <c r="A5042" s="1">
        <v>7055450000</v>
      </c>
      <c r="B5042">
        <v>-10.47828</v>
      </c>
    </row>
    <row r="5043" spans="1:2" x14ac:dyDescent="0.25">
      <c r="A5043" s="1">
        <v>7056850000</v>
      </c>
      <c r="B5043">
        <v>-10.461729999999999</v>
      </c>
    </row>
    <row r="5044" spans="1:2" x14ac:dyDescent="0.25">
      <c r="A5044" s="1">
        <v>7058250000</v>
      </c>
      <c r="B5044">
        <v>-10.482100000000001</v>
      </c>
    </row>
    <row r="5045" spans="1:2" x14ac:dyDescent="0.25">
      <c r="A5045" s="1">
        <v>7059650000</v>
      </c>
      <c r="B5045">
        <v>-10.482340000000001</v>
      </c>
    </row>
    <row r="5046" spans="1:2" x14ac:dyDescent="0.25">
      <c r="A5046" s="1">
        <v>7061050000</v>
      </c>
      <c r="B5046">
        <v>-10.49982</v>
      </c>
    </row>
    <row r="5047" spans="1:2" x14ac:dyDescent="0.25">
      <c r="A5047" s="1">
        <v>7062450000</v>
      </c>
      <c r="B5047">
        <v>-10.519130000000001</v>
      </c>
    </row>
    <row r="5048" spans="1:2" x14ac:dyDescent="0.25">
      <c r="A5048" s="1">
        <v>7063860000</v>
      </c>
      <c r="B5048">
        <v>-10.46794</v>
      </c>
    </row>
    <row r="5049" spans="1:2" x14ac:dyDescent="0.25">
      <c r="A5049" s="1">
        <v>7065260000</v>
      </c>
      <c r="B5049">
        <v>-10.494960000000001</v>
      </c>
    </row>
    <row r="5050" spans="1:2" x14ac:dyDescent="0.25">
      <c r="A5050" s="1">
        <v>7066660000</v>
      </c>
      <c r="B5050">
        <v>-10.47381</v>
      </c>
    </row>
    <row r="5051" spans="1:2" x14ac:dyDescent="0.25">
      <c r="A5051" s="1">
        <v>7068060000</v>
      </c>
      <c r="B5051">
        <v>-10.477550000000001</v>
      </c>
    </row>
    <row r="5052" spans="1:2" x14ac:dyDescent="0.25">
      <c r="A5052" s="1">
        <v>7069460000</v>
      </c>
      <c r="B5052">
        <v>-10.49574</v>
      </c>
    </row>
    <row r="5053" spans="1:2" x14ac:dyDescent="0.25">
      <c r="A5053" s="1">
        <v>7070860000</v>
      </c>
      <c r="B5053">
        <v>-10.47808</v>
      </c>
    </row>
    <row r="5054" spans="1:2" x14ac:dyDescent="0.25">
      <c r="A5054" s="1">
        <v>7072260000</v>
      </c>
      <c r="B5054">
        <v>-10.50901</v>
      </c>
    </row>
    <row r="5055" spans="1:2" x14ac:dyDescent="0.25">
      <c r="A5055" s="1">
        <v>7073660000</v>
      </c>
      <c r="B5055">
        <v>-10.50418</v>
      </c>
    </row>
    <row r="5056" spans="1:2" x14ac:dyDescent="0.25">
      <c r="A5056" s="1">
        <v>7075060000</v>
      </c>
      <c r="B5056">
        <v>-10.500819999999999</v>
      </c>
    </row>
    <row r="5057" spans="1:2" x14ac:dyDescent="0.25">
      <c r="A5057" s="1">
        <v>7076460000</v>
      </c>
      <c r="B5057">
        <v>-10.54416</v>
      </c>
    </row>
    <row r="5058" spans="1:2" x14ac:dyDescent="0.25">
      <c r="A5058" s="1">
        <v>7077860000</v>
      </c>
      <c r="B5058">
        <v>-10.53373</v>
      </c>
    </row>
    <row r="5059" spans="1:2" x14ac:dyDescent="0.25">
      <c r="A5059" s="1">
        <v>7079260000</v>
      </c>
      <c r="B5059">
        <v>-10.48962</v>
      </c>
    </row>
    <row r="5060" spans="1:2" x14ac:dyDescent="0.25">
      <c r="A5060" s="1">
        <v>7080660000</v>
      </c>
      <c r="B5060">
        <v>-10.50211</v>
      </c>
    </row>
    <row r="5061" spans="1:2" x14ac:dyDescent="0.25">
      <c r="A5061" s="1">
        <v>7082060000</v>
      </c>
      <c r="B5061">
        <v>-10.54036</v>
      </c>
    </row>
    <row r="5062" spans="1:2" x14ac:dyDescent="0.25">
      <c r="A5062" s="1">
        <v>7083460000</v>
      </c>
      <c r="B5062">
        <v>-10.507630000000001</v>
      </c>
    </row>
    <row r="5063" spans="1:2" x14ac:dyDescent="0.25">
      <c r="A5063" s="1">
        <v>7084860000</v>
      </c>
      <c r="B5063">
        <v>-10.49569</v>
      </c>
    </row>
    <row r="5064" spans="1:2" x14ac:dyDescent="0.25">
      <c r="A5064" s="1">
        <v>7086260000</v>
      </c>
      <c r="B5064">
        <v>-10.48653</v>
      </c>
    </row>
    <row r="5065" spans="1:2" x14ac:dyDescent="0.25">
      <c r="A5065" s="1">
        <v>7087660000</v>
      </c>
      <c r="B5065">
        <v>-10.490119999999999</v>
      </c>
    </row>
    <row r="5066" spans="1:2" x14ac:dyDescent="0.25">
      <c r="A5066" s="1">
        <v>7089060000</v>
      </c>
      <c r="B5066">
        <v>-10.51126</v>
      </c>
    </row>
    <row r="5067" spans="1:2" x14ac:dyDescent="0.25">
      <c r="A5067" s="1">
        <v>7090460000</v>
      </c>
      <c r="B5067">
        <v>-10.462999999999999</v>
      </c>
    </row>
    <row r="5068" spans="1:2" x14ac:dyDescent="0.25">
      <c r="A5068" s="1">
        <v>7091860000</v>
      </c>
      <c r="B5068">
        <v>-10.479570000000001</v>
      </c>
    </row>
    <row r="5069" spans="1:2" x14ac:dyDescent="0.25">
      <c r="A5069" s="1">
        <v>7093260000</v>
      </c>
      <c r="B5069">
        <v>-10.457420000000001</v>
      </c>
    </row>
    <row r="5070" spans="1:2" x14ac:dyDescent="0.25">
      <c r="A5070" s="1">
        <v>7094660000</v>
      </c>
      <c r="B5070">
        <v>-10.44098</v>
      </c>
    </row>
    <row r="5071" spans="1:2" x14ac:dyDescent="0.25">
      <c r="A5071" s="1">
        <v>7096060000</v>
      </c>
      <c r="B5071">
        <v>-10.437049999999999</v>
      </c>
    </row>
    <row r="5072" spans="1:2" x14ac:dyDescent="0.25">
      <c r="A5072" s="1">
        <v>7097460000</v>
      </c>
      <c r="B5072">
        <v>-10.43355</v>
      </c>
    </row>
    <row r="5073" spans="1:2" x14ac:dyDescent="0.25">
      <c r="A5073" s="1">
        <v>7098860000</v>
      </c>
      <c r="B5073">
        <v>-10.404170000000001</v>
      </c>
    </row>
    <row r="5074" spans="1:2" x14ac:dyDescent="0.25">
      <c r="A5074" s="1">
        <v>7100260000</v>
      </c>
      <c r="B5074">
        <v>-10.40072</v>
      </c>
    </row>
    <row r="5075" spans="1:2" x14ac:dyDescent="0.25">
      <c r="A5075" s="1">
        <v>7101660000</v>
      </c>
      <c r="B5075">
        <v>-10.413069999999999</v>
      </c>
    </row>
    <row r="5076" spans="1:2" x14ac:dyDescent="0.25">
      <c r="A5076" s="1">
        <v>7103060000</v>
      </c>
      <c r="B5076">
        <v>-10.403930000000001</v>
      </c>
    </row>
    <row r="5077" spans="1:2" x14ac:dyDescent="0.25">
      <c r="A5077" s="1">
        <v>7104460000</v>
      </c>
      <c r="B5077">
        <v>-10.399150000000001</v>
      </c>
    </row>
    <row r="5078" spans="1:2" x14ac:dyDescent="0.25">
      <c r="A5078" s="1">
        <v>7105860000</v>
      </c>
      <c r="B5078">
        <v>-10.36984</v>
      </c>
    </row>
    <row r="5079" spans="1:2" x14ac:dyDescent="0.25">
      <c r="A5079" s="1">
        <v>7107260000</v>
      </c>
      <c r="B5079">
        <v>-10.39242</v>
      </c>
    </row>
    <row r="5080" spans="1:2" x14ac:dyDescent="0.25">
      <c r="A5080" s="1">
        <v>7108660000</v>
      </c>
      <c r="B5080">
        <v>-10.33794</v>
      </c>
    </row>
    <row r="5081" spans="1:2" x14ac:dyDescent="0.25">
      <c r="A5081" s="1">
        <v>7110060000</v>
      </c>
      <c r="B5081">
        <v>-10.341229999999999</v>
      </c>
    </row>
    <row r="5082" spans="1:2" x14ac:dyDescent="0.25">
      <c r="A5082" s="1">
        <v>7111460000</v>
      </c>
      <c r="B5082">
        <v>-10.371740000000001</v>
      </c>
    </row>
    <row r="5083" spans="1:2" x14ac:dyDescent="0.25">
      <c r="A5083" s="1">
        <v>7112860000</v>
      </c>
      <c r="B5083">
        <v>-10.345319999999999</v>
      </c>
    </row>
    <row r="5084" spans="1:2" x14ac:dyDescent="0.25">
      <c r="A5084" s="1">
        <v>7114260000</v>
      </c>
      <c r="B5084">
        <v>-10.3353</v>
      </c>
    </row>
    <row r="5085" spans="1:2" x14ac:dyDescent="0.25">
      <c r="A5085" s="1">
        <v>7115660000</v>
      </c>
      <c r="B5085">
        <v>-10.30045</v>
      </c>
    </row>
    <row r="5086" spans="1:2" x14ac:dyDescent="0.25">
      <c r="A5086" s="1">
        <v>7117060000</v>
      </c>
      <c r="B5086">
        <v>-10.273709999999999</v>
      </c>
    </row>
    <row r="5087" spans="1:2" x14ac:dyDescent="0.25">
      <c r="A5087" s="1">
        <v>7118460000</v>
      </c>
      <c r="B5087">
        <v>-10.28645</v>
      </c>
    </row>
    <row r="5088" spans="1:2" x14ac:dyDescent="0.25">
      <c r="A5088" s="1">
        <v>7119860000</v>
      </c>
      <c r="B5088">
        <v>-10.25713</v>
      </c>
    </row>
    <row r="5089" spans="1:2" x14ac:dyDescent="0.25">
      <c r="A5089" s="1">
        <v>7121260000</v>
      </c>
      <c r="B5089">
        <v>-10.24606</v>
      </c>
    </row>
    <row r="5090" spans="1:2" x14ac:dyDescent="0.25">
      <c r="A5090" s="1">
        <v>7122660000</v>
      </c>
      <c r="B5090">
        <v>-10.26266</v>
      </c>
    </row>
    <row r="5091" spans="1:2" x14ac:dyDescent="0.25">
      <c r="A5091" s="1">
        <v>7124060000</v>
      </c>
      <c r="B5091">
        <v>-10.241300000000001</v>
      </c>
    </row>
    <row r="5092" spans="1:2" x14ac:dyDescent="0.25">
      <c r="A5092" s="1">
        <v>7125460000</v>
      </c>
      <c r="B5092">
        <v>-10.2318</v>
      </c>
    </row>
    <row r="5093" spans="1:2" x14ac:dyDescent="0.25">
      <c r="A5093" s="1">
        <v>7126860000</v>
      </c>
      <c r="B5093">
        <v>-10.19974</v>
      </c>
    </row>
    <row r="5094" spans="1:2" x14ac:dyDescent="0.25">
      <c r="A5094" s="1">
        <v>7128260000</v>
      </c>
      <c r="B5094">
        <v>-10.19589</v>
      </c>
    </row>
    <row r="5095" spans="1:2" x14ac:dyDescent="0.25">
      <c r="A5095" s="1">
        <v>7129660000</v>
      </c>
      <c r="B5095">
        <v>-10.18412</v>
      </c>
    </row>
    <row r="5096" spans="1:2" x14ac:dyDescent="0.25">
      <c r="A5096" s="1">
        <v>7131060000</v>
      </c>
      <c r="B5096">
        <v>-10.19336</v>
      </c>
    </row>
    <row r="5097" spans="1:2" x14ac:dyDescent="0.25">
      <c r="A5097" s="1">
        <v>7132460000</v>
      </c>
      <c r="B5097">
        <v>-10.15212</v>
      </c>
    </row>
    <row r="5098" spans="1:2" x14ac:dyDescent="0.25">
      <c r="A5098" s="1">
        <v>7133860000</v>
      </c>
      <c r="B5098">
        <v>-10.152699999999999</v>
      </c>
    </row>
    <row r="5099" spans="1:2" x14ac:dyDescent="0.25">
      <c r="A5099" s="1">
        <v>7135260000</v>
      </c>
      <c r="B5099">
        <v>-10.17417</v>
      </c>
    </row>
    <row r="5100" spans="1:2" x14ac:dyDescent="0.25">
      <c r="A5100" s="1">
        <v>7136660000</v>
      </c>
      <c r="B5100">
        <v>-10.14101</v>
      </c>
    </row>
    <row r="5101" spans="1:2" x14ac:dyDescent="0.25">
      <c r="A5101" s="1">
        <v>7138060000</v>
      </c>
      <c r="B5101">
        <v>-10.14964</v>
      </c>
    </row>
    <row r="5102" spans="1:2" x14ac:dyDescent="0.25">
      <c r="A5102" s="1">
        <v>7139460000</v>
      </c>
      <c r="B5102">
        <v>-10.127520000000001</v>
      </c>
    </row>
    <row r="5103" spans="1:2" x14ac:dyDescent="0.25">
      <c r="A5103" s="1">
        <v>7140860000</v>
      </c>
      <c r="B5103">
        <v>-10.112869999999999</v>
      </c>
    </row>
    <row r="5104" spans="1:2" x14ac:dyDescent="0.25">
      <c r="A5104" s="1">
        <v>7142260000</v>
      </c>
      <c r="B5104">
        <v>-10.12246</v>
      </c>
    </row>
    <row r="5105" spans="1:2" x14ac:dyDescent="0.25">
      <c r="A5105" s="1">
        <v>7143660000</v>
      </c>
      <c r="B5105">
        <v>-10.083740000000001</v>
      </c>
    </row>
    <row r="5106" spans="1:2" x14ac:dyDescent="0.25">
      <c r="A5106" s="1">
        <v>7145060000</v>
      </c>
      <c r="B5106">
        <v>-10.088559999999999</v>
      </c>
    </row>
    <row r="5107" spans="1:2" x14ac:dyDescent="0.25">
      <c r="A5107" s="1">
        <v>7146460000</v>
      </c>
      <c r="B5107">
        <v>-10.07189</v>
      </c>
    </row>
    <row r="5108" spans="1:2" x14ac:dyDescent="0.25">
      <c r="A5108" s="1">
        <v>7147860000</v>
      </c>
      <c r="B5108">
        <v>-10.059480000000001</v>
      </c>
    </row>
    <row r="5109" spans="1:2" x14ac:dyDescent="0.25">
      <c r="A5109" s="1">
        <v>7149260000</v>
      </c>
      <c r="B5109">
        <v>-10.055730000000001</v>
      </c>
    </row>
    <row r="5110" spans="1:2" x14ac:dyDescent="0.25">
      <c r="A5110" s="1">
        <v>7150660000</v>
      </c>
      <c r="B5110">
        <v>-10.05373</v>
      </c>
    </row>
    <row r="5111" spans="1:2" x14ac:dyDescent="0.25">
      <c r="A5111" s="1">
        <v>7152060000</v>
      </c>
      <c r="B5111">
        <v>-10.02107</v>
      </c>
    </row>
    <row r="5112" spans="1:2" x14ac:dyDescent="0.25">
      <c r="A5112" s="1">
        <v>7153460000</v>
      </c>
      <c r="B5112">
        <v>-10.03016</v>
      </c>
    </row>
    <row r="5113" spans="1:2" x14ac:dyDescent="0.25">
      <c r="A5113" s="1">
        <v>7154860000</v>
      </c>
      <c r="B5113">
        <v>-9.9989399999999993</v>
      </c>
    </row>
    <row r="5114" spans="1:2" x14ac:dyDescent="0.25">
      <c r="A5114" s="1">
        <v>7156260000</v>
      </c>
      <c r="B5114">
        <v>-10.051159999999999</v>
      </c>
    </row>
    <row r="5115" spans="1:2" x14ac:dyDescent="0.25">
      <c r="A5115" s="1">
        <v>7157660000</v>
      </c>
      <c r="B5115">
        <v>-10.0227</v>
      </c>
    </row>
    <row r="5116" spans="1:2" x14ac:dyDescent="0.25">
      <c r="A5116" s="1">
        <v>7159060000</v>
      </c>
      <c r="B5116">
        <v>-9.9591700000000003</v>
      </c>
    </row>
    <row r="5117" spans="1:2" x14ac:dyDescent="0.25">
      <c r="A5117" s="1">
        <v>7160460000</v>
      </c>
      <c r="B5117">
        <v>-9.9772599999999994</v>
      </c>
    </row>
    <row r="5118" spans="1:2" x14ac:dyDescent="0.25">
      <c r="A5118" s="1">
        <v>7161860000</v>
      </c>
      <c r="B5118">
        <v>-9.9807600000000001</v>
      </c>
    </row>
    <row r="5119" spans="1:2" x14ac:dyDescent="0.25">
      <c r="A5119" s="1">
        <v>7163260000</v>
      </c>
      <c r="B5119">
        <v>-9.9436699999999991</v>
      </c>
    </row>
    <row r="5120" spans="1:2" x14ac:dyDescent="0.25">
      <c r="A5120" s="1">
        <v>7164660000</v>
      </c>
      <c r="B5120">
        <v>-9.9162599999999994</v>
      </c>
    </row>
    <row r="5121" spans="1:2" x14ac:dyDescent="0.25">
      <c r="A5121" s="1">
        <v>7166060000</v>
      </c>
      <c r="B5121">
        <v>-9.9048200000000008</v>
      </c>
    </row>
    <row r="5122" spans="1:2" x14ac:dyDescent="0.25">
      <c r="A5122" s="1">
        <v>7167460000</v>
      </c>
      <c r="B5122">
        <v>-9.92624</v>
      </c>
    </row>
    <row r="5123" spans="1:2" x14ac:dyDescent="0.25">
      <c r="A5123" s="1">
        <v>7168860000</v>
      </c>
      <c r="B5123">
        <v>-9.9191900000000004</v>
      </c>
    </row>
    <row r="5124" spans="1:2" x14ac:dyDescent="0.25">
      <c r="A5124" s="1">
        <v>7170260000</v>
      </c>
      <c r="B5124">
        <v>-9.8821100000000008</v>
      </c>
    </row>
    <row r="5125" spans="1:2" x14ac:dyDescent="0.25">
      <c r="A5125" s="1">
        <v>7171660000</v>
      </c>
      <c r="B5125">
        <v>-9.8796499999999998</v>
      </c>
    </row>
    <row r="5126" spans="1:2" x14ac:dyDescent="0.25">
      <c r="A5126" s="1">
        <v>7173060000</v>
      </c>
      <c r="B5126">
        <v>-9.8427900000000008</v>
      </c>
    </row>
    <row r="5127" spans="1:2" x14ac:dyDescent="0.25">
      <c r="A5127" s="1">
        <v>7174460000</v>
      </c>
      <c r="B5127">
        <v>-9.8615899999999996</v>
      </c>
    </row>
    <row r="5128" spans="1:2" x14ac:dyDescent="0.25">
      <c r="A5128" s="1">
        <v>7175860000</v>
      </c>
      <c r="B5128">
        <v>-9.8043600000000009</v>
      </c>
    </row>
    <row r="5129" spans="1:2" x14ac:dyDescent="0.25">
      <c r="A5129" s="1">
        <v>7177260000</v>
      </c>
      <c r="B5129">
        <v>-9.7852200000000007</v>
      </c>
    </row>
    <row r="5130" spans="1:2" x14ac:dyDescent="0.25">
      <c r="A5130" s="1">
        <v>7178660000</v>
      </c>
      <c r="B5130">
        <v>-9.7762899999999995</v>
      </c>
    </row>
    <row r="5131" spans="1:2" x14ac:dyDescent="0.25">
      <c r="A5131" s="1">
        <v>7180060000</v>
      </c>
      <c r="B5131">
        <v>-9.7592099999999995</v>
      </c>
    </row>
    <row r="5132" spans="1:2" x14ac:dyDescent="0.25">
      <c r="A5132" s="1">
        <v>7181460000</v>
      </c>
      <c r="B5132">
        <v>-9.75197</v>
      </c>
    </row>
    <row r="5133" spans="1:2" x14ac:dyDescent="0.25">
      <c r="A5133" s="1">
        <v>7182860000</v>
      </c>
      <c r="B5133">
        <v>-9.7081400000000002</v>
      </c>
    </row>
    <row r="5134" spans="1:2" x14ac:dyDescent="0.25">
      <c r="A5134" s="1">
        <v>7184260000</v>
      </c>
      <c r="B5134">
        <v>-9.7027599999999996</v>
      </c>
    </row>
    <row r="5135" spans="1:2" x14ac:dyDescent="0.25">
      <c r="A5135" s="1">
        <v>7185660000</v>
      </c>
      <c r="B5135">
        <v>-9.7019699999999993</v>
      </c>
    </row>
    <row r="5136" spans="1:2" x14ac:dyDescent="0.25">
      <c r="A5136" s="1">
        <v>7187060000</v>
      </c>
      <c r="B5136">
        <v>-9.6848200000000002</v>
      </c>
    </row>
    <row r="5137" spans="1:2" x14ac:dyDescent="0.25">
      <c r="A5137" s="1">
        <v>7188460000</v>
      </c>
      <c r="B5137">
        <v>-9.6713299999999993</v>
      </c>
    </row>
    <row r="5138" spans="1:2" x14ac:dyDescent="0.25">
      <c r="A5138" s="1">
        <v>7189860000</v>
      </c>
      <c r="B5138">
        <v>-9.6347900000000006</v>
      </c>
    </row>
    <row r="5139" spans="1:2" x14ac:dyDescent="0.25">
      <c r="A5139" s="1">
        <v>7191270000</v>
      </c>
      <c r="B5139">
        <v>-9.6529000000000007</v>
      </c>
    </row>
    <row r="5140" spans="1:2" x14ac:dyDescent="0.25">
      <c r="A5140" s="1">
        <v>7192670000</v>
      </c>
      <c r="B5140">
        <v>-9.5978300000000001</v>
      </c>
    </row>
    <row r="5141" spans="1:2" x14ac:dyDescent="0.25">
      <c r="A5141" s="1">
        <v>7194070000</v>
      </c>
      <c r="B5141">
        <v>-9.6067999999999998</v>
      </c>
    </row>
    <row r="5142" spans="1:2" x14ac:dyDescent="0.25">
      <c r="A5142" s="1">
        <v>7195470000</v>
      </c>
      <c r="B5142">
        <v>-9.5874400000000009</v>
      </c>
    </row>
    <row r="5143" spans="1:2" x14ac:dyDescent="0.25">
      <c r="A5143" s="1">
        <v>7196870000</v>
      </c>
      <c r="B5143">
        <v>-9.5904799999999994</v>
      </c>
    </row>
    <row r="5144" spans="1:2" x14ac:dyDescent="0.25">
      <c r="A5144" s="1">
        <v>7198270000</v>
      </c>
      <c r="B5144">
        <v>-9.6005500000000001</v>
      </c>
    </row>
    <row r="5145" spans="1:2" x14ac:dyDescent="0.25">
      <c r="A5145" s="1">
        <v>7199670000</v>
      </c>
      <c r="B5145">
        <v>-9.6085200000000004</v>
      </c>
    </row>
    <row r="5146" spans="1:2" x14ac:dyDescent="0.25">
      <c r="A5146" s="1">
        <v>7201070000</v>
      </c>
      <c r="B5146">
        <v>-9.5323899999999995</v>
      </c>
    </row>
    <row r="5147" spans="1:2" x14ac:dyDescent="0.25">
      <c r="A5147" s="1">
        <v>7202470000</v>
      </c>
      <c r="B5147">
        <v>-9.5540000000000003</v>
      </c>
    </row>
    <row r="5148" spans="1:2" x14ac:dyDescent="0.25">
      <c r="A5148" s="1">
        <v>7203870000</v>
      </c>
      <c r="B5148">
        <v>-9.5440500000000004</v>
      </c>
    </row>
    <row r="5149" spans="1:2" x14ac:dyDescent="0.25">
      <c r="A5149" s="1">
        <v>7205270000</v>
      </c>
      <c r="B5149">
        <v>-9.5761299999999991</v>
      </c>
    </row>
    <row r="5150" spans="1:2" x14ac:dyDescent="0.25">
      <c r="A5150" s="1">
        <v>7206670000</v>
      </c>
      <c r="B5150">
        <v>-9.5367800000000003</v>
      </c>
    </row>
    <row r="5151" spans="1:2" x14ac:dyDescent="0.25">
      <c r="A5151" s="1">
        <v>7208070000</v>
      </c>
      <c r="B5151">
        <v>-9.5478100000000001</v>
      </c>
    </row>
    <row r="5152" spans="1:2" x14ac:dyDescent="0.25">
      <c r="A5152" s="1">
        <v>7209470000</v>
      </c>
      <c r="B5152">
        <v>-9.5174400000000006</v>
      </c>
    </row>
    <row r="5153" spans="1:2" x14ac:dyDescent="0.25">
      <c r="A5153" s="1">
        <v>7210870000</v>
      </c>
      <c r="B5153">
        <v>-9.5407100000000007</v>
      </c>
    </row>
    <row r="5154" spans="1:2" x14ac:dyDescent="0.25">
      <c r="A5154" s="1">
        <v>7212270000</v>
      </c>
      <c r="B5154">
        <v>-9.5399499999999993</v>
      </c>
    </row>
    <row r="5155" spans="1:2" x14ac:dyDescent="0.25">
      <c r="A5155" s="1">
        <v>7213670000</v>
      </c>
      <c r="B5155">
        <v>-9.5337999999999994</v>
      </c>
    </row>
    <row r="5156" spans="1:2" x14ac:dyDescent="0.25">
      <c r="A5156" s="1">
        <v>7215070000</v>
      </c>
      <c r="B5156">
        <v>-9.5386000000000006</v>
      </c>
    </row>
    <row r="5157" spans="1:2" x14ac:dyDescent="0.25">
      <c r="A5157" s="1">
        <v>7216470000</v>
      </c>
      <c r="B5157">
        <v>-9.5090800000000009</v>
      </c>
    </row>
    <row r="5158" spans="1:2" x14ac:dyDescent="0.25">
      <c r="A5158" s="1">
        <v>7217870000</v>
      </c>
      <c r="B5158">
        <v>-9.48813</v>
      </c>
    </row>
    <row r="5159" spans="1:2" x14ac:dyDescent="0.25">
      <c r="A5159" s="1">
        <v>7219270000</v>
      </c>
      <c r="B5159">
        <v>-9.5216899999999995</v>
      </c>
    </row>
    <row r="5160" spans="1:2" x14ac:dyDescent="0.25">
      <c r="A5160" s="1">
        <v>7220670000</v>
      </c>
      <c r="B5160">
        <v>-9.5220800000000008</v>
      </c>
    </row>
    <row r="5161" spans="1:2" x14ac:dyDescent="0.25">
      <c r="A5161" s="1">
        <v>7222070000</v>
      </c>
      <c r="B5161">
        <v>-9.5241699999999998</v>
      </c>
    </row>
    <row r="5162" spans="1:2" x14ac:dyDescent="0.25">
      <c r="A5162" s="1">
        <v>7223470000</v>
      </c>
      <c r="B5162">
        <v>-9.5133899999999993</v>
      </c>
    </row>
    <row r="5163" spans="1:2" x14ac:dyDescent="0.25">
      <c r="A5163" s="1">
        <v>7224870000</v>
      </c>
      <c r="B5163">
        <v>-9.5280799999999992</v>
      </c>
    </row>
    <row r="5164" spans="1:2" x14ac:dyDescent="0.25">
      <c r="A5164" s="1">
        <v>7226270000</v>
      </c>
      <c r="B5164">
        <v>-9.4929100000000002</v>
      </c>
    </row>
    <row r="5165" spans="1:2" x14ac:dyDescent="0.25">
      <c r="A5165" s="1">
        <v>7227670000</v>
      </c>
      <c r="B5165">
        <v>-9.4941099999999992</v>
      </c>
    </row>
    <row r="5166" spans="1:2" x14ac:dyDescent="0.25">
      <c r="A5166" s="1">
        <v>7229070000</v>
      </c>
      <c r="B5166">
        <v>-9.4912700000000001</v>
      </c>
    </row>
    <row r="5167" spans="1:2" x14ac:dyDescent="0.25">
      <c r="A5167" s="1">
        <v>7230470000</v>
      </c>
      <c r="B5167">
        <v>-9.51708</v>
      </c>
    </row>
    <row r="5168" spans="1:2" x14ac:dyDescent="0.25">
      <c r="A5168" s="1">
        <v>7231870000</v>
      </c>
      <c r="B5168">
        <v>-9.5021299999999993</v>
      </c>
    </row>
    <row r="5169" spans="1:2" x14ac:dyDescent="0.25">
      <c r="A5169" s="1">
        <v>7233270000</v>
      </c>
      <c r="B5169">
        <v>-9.5049399999999995</v>
      </c>
    </row>
    <row r="5170" spans="1:2" x14ac:dyDescent="0.25">
      <c r="A5170" s="1">
        <v>7234670000</v>
      </c>
      <c r="B5170">
        <v>-9.5202600000000004</v>
      </c>
    </row>
    <row r="5171" spans="1:2" x14ac:dyDescent="0.25">
      <c r="A5171" s="1">
        <v>7236070000</v>
      </c>
      <c r="B5171">
        <v>-9.4991199999999996</v>
      </c>
    </row>
    <row r="5172" spans="1:2" x14ac:dyDescent="0.25">
      <c r="A5172" s="1">
        <v>7237470000</v>
      </c>
      <c r="B5172">
        <v>-9.4944600000000001</v>
      </c>
    </row>
    <row r="5173" spans="1:2" x14ac:dyDescent="0.25">
      <c r="A5173" s="1">
        <v>7238870000</v>
      </c>
      <c r="B5173">
        <v>-9.5393100000000004</v>
      </c>
    </row>
    <row r="5174" spans="1:2" x14ac:dyDescent="0.25">
      <c r="A5174" s="1">
        <v>7240270000</v>
      </c>
      <c r="B5174">
        <v>-9.5095100000000006</v>
      </c>
    </row>
    <row r="5175" spans="1:2" x14ac:dyDescent="0.25">
      <c r="A5175" s="1">
        <v>7241670000</v>
      </c>
      <c r="B5175">
        <v>-9.5213999999999999</v>
      </c>
    </row>
    <row r="5176" spans="1:2" x14ac:dyDescent="0.25">
      <c r="A5176" s="1">
        <v>7243070000</v>
      </c>
      <c r="B5176">
        <v>-9.5382999999999996</v>
      </c>
    </row>
    <row r="5177" spans="1:2" x14ac:dyDescent="0.25">
      <c r="A5177" s="1">
        <v>7244470000</v>
      </c>
      <c r="B5177">
        <v>-9.5504700000000007</v>
      </c>
    </row>
    <row r="5178" spans="1:2" x14ac:dyDescent="0.25">
      <c r="A5178" s="1">
        <v>7245870000</v>
      </c>
      <c r="B5178">
        <v>-9.5596999999999994</v>
      </c>
    </row>
    <row r="5179" spans="1:2" x14ac:dyDescent="0.25">
      <c r="A5179" s="1">
        <v>7247270000</v>
      </c>
      <c r="B5179">
        <v>-9.5458400000000001</v>
      </c>
    </row>
    <row r="5180" spans="1:2" x14ac:dyDescent="0.25">
      <c r="A5180" s="1">
        <v>7248670000</v>
      </c>
      <c r="B5180">
        <v>-9.5736699999999999</v>
      </c>
    </row>
    <row r="5181" spans="1:2" x14ac:dyDescent="0.25">
      <c r="A5181" s="1">
        <v>7250070000</v>
      </c>
      <c r="B5181">
        <v>-9.5892900000000001</v>
      </c>
    </row>
    <row r="5182" spans="1:2" x14ac:dyDescent="0.25">
      <c r="A5182" s="1">
        <v>7251470000</v>
      </c>
      <c r="B5182">
        <v>-9.5763599999999993</v>
      </c>
    </row>
    <row r="5183" spans="1:2" x14ac:dyDescent="0.25">
      <c r="A5183" s="1">
        <v>7252870000</v>
      </c>
      <c r="B5183">
        <v>-9.6077499999999993</v>
      </c>
    </row>
    <row r="5184" spans="1:2" x14ac:dyDescent="0.25">
      <c r="A5184" s="1">
        <v>7254270000</v>
      </c>
      <c r="B5184">
        <v>-9.5811799999999998</v>
      </c>
    </row>
    <row r="5185" spans="1:2" x14ac:dyDescent="0.25">
      <c r="A5185" s="1">
        <v>7255670000</v>
      </c>
      <c r="B5185">
        <v>-9.5927000000000007</v>
      </c>
    </row>
    <row r="5186" spans="1:2" x14ac:dyDescent="0.25">
      <c r="A5186" s="1">
        <v>7257070000</v>
      </c>
      <c r="B5186">
        <v>-9.63706</v>
      </c>
    </row>
    <row r="5187" spans="1:2" x14ac:dyDescent="0.25">
      <c r="A5187" s="1">
        <v>7258470000</v>
      </c>
      <c r="B5187">
        <v>-9.6734500000000008</v>
      </c>
    </row>
    <row r="5188" spans="1:2" x14ac:dyDescent="0.25">
      <c r="A5188" s="1">
        <v>7259870000</v>
      </c>
      <c r="B5188">
        <v>-9.6269100000000005</v>
      </c>
    </row>
    <row r="5189" spans="1:2" x14ac:dyDescent="0.25">
      <c r="A5189" s="1">
        <v>7261270000</v>
      </c>
      <c r="B5189">
        <v>-9.6685400000000001</v>
      </c>
    </row>
    <row r="5190" spans="1:2" x14ac:dyDescent="0.25">
      <c r="A5190" s="1">
        <v>7262670000</v>
      </c>
      <c r="B5190">
        <v>-9.6510599999999993</v>
      </c>
    </row>
    <row r="5191" spans="1:2" x14ac:dyDescent="0.25">
      <c r="A5191" s="1">
        <v>7264070000</v>
      </c>
      <c r="B5191">
        <v>-9.6573200000000003</v>
      </c>
    </row>
    <row r="5192" spans="1:2" x14ac:dyDescent="0.25">
      <c r="A5192" s="1">
        <v>7265470000</v>
      </c>
      <c r="B5192">
        <v>-9.6714400000000005</v>
      </c>
    </row>
    <row r="5193" spans="1:2" x14ac:dyDescent="0.25">
      <c r="A5193" s="1">
        <v>7266870000</v>
      </c>
      <c r="B5193">
        <v>-9.6640999999999995</v>
      </c>
    </row>
    <row r="5194" spans="1:2" x14ac:dyDescent="0.25">
      <c r="A5194" s="1">
        <v>7268270000</v>
      </c>
      <c r="B5194">
        <v>-9.6487300000000005</v>
      </c>
    </row>
    <row r="5195" spans="1:2" x14ac:dyDescent="0.25">
      <c r="A5195" s="1">
        <v>7269670000</v>
      </c>
      <c r="B5195">
        <v>-9.6738900000000001</v>
      </c>
    </row>
    <row r="5196" spans="1:2" x14ac:dyDescent="0.25">
      <c r="A5196" s="1">
        <v>7271070000</v>
      </c>
      <c r="B5196">
        <v>-9.7186299999999992</v>
      </c>
    </row>
    <row r="5197" spans="1:2" x14ac:dyDescent="0.25">
      <c r="A5197" s="1">
        <v>7272470000</v>
      </c>
      <c r="B5197">
        <v>-9.7191799999999997</v>
      </c>
    </row>
    <row r="5198" spans="1:2" x14ac:dyDescent="0.25">
      <c r="A5198" s="1">
        <v>7273870000</v>
      </c>
      <c r="B5198">
        <v>-9.7122700000000002</v>
      </c>
    </row>
    <row r="5199" spans="1:2" x14ac:dyDescent="0.25">
      <c r="A5199" s="1">
        <v>7275270000</v>
      </c>
      <c r="B5199">
        <v>-9.7139100000000003</v>
      </c>
    </row>
    <row r="5200" spans="1:2" x14ac:dyDescent="0.25">
      <c r="A5200" s="1">
        <v>7276670000</v>
      </c>
      <c r="B5200">
        <v>-9.7446199999999994</v>
      </c>
    </row>
    <row r="5201" spans="1:2" x14ac:dyDescent="0.25">
      <c r="A5201" s="1">
        <v>7278070000</v>
      </c>
      <c r="B5201">
        <v>-9.7000499999999992</v>
      </c>
    </row>
    <row r="5202" spans="1:2" x14ac:dyDescent="0.25">
      <c r="A5202" s="1">
        <v>7279470000</v>
      </c>
      <c r="B5202">
        <v>-9.7376500000000004</v>
      </c>
    </row>
    <row r="5203" spans="1:2" x14ac:dyDescent="0.25">
      <c r="A5203" s="1">
        <v>7280870000</v>
      </c>
      <c r="B5203">
        <v>-9.7528900000000007</v>
      </c>
    </row>
    <row r="5204" spans="1:2" x14ac:dyDescent="0.25">
      <c r="A5204" s="1">
        <v>7282270000</v>
      </c>
      <c r="B5204">
        <v>-9.7611000000000008</v>
      </c>
    </row>
    <row r="5205" spans="1:2" x14ac:dyDescent="0.25">
      <c r="A5205" s="1">
        <v>7283670000</v>
      </c>
      <c r="B5205">
        <v>-9.7793399999999995</v>
      </c>
    </row>
    <row r="5206" spans="1:2" x14ac:dyDescent="0.25">
      <c r="A5206" s="1">
        <v>7285070000</v>
      </c>
      <c r="B5206">
        <v>-9.7895400000000006</v>
      </c>
    </row>
    <row r="5207" spans="1:2" x14ac:dyDescent="0.25">
      <c r="A5207" s="1">
        <v>7286470000</v>
      </c>
      <c r="B5207">
        <v>-9.8028099999999991</v>
      </c>
    </row>
    <row r="5208" spans="1:2" x14ac:dyDescent="0.25">
      <c r="A5208" s="1">
        <v>7287870000</v>
      </c>
      <c r="B5208">
        <v>-9.7617899999999995</v>
      </c>
    </row>
    <row r="5209" spans="1:2" x14ac:dyDescent="0.25">
      <c r="A5209" s="1">
        <v>7289270000</v>
      </c>
      <c r="B5209">
        <v>-9.7941199999999995</v>
      </c>
    </row>
    <row r="5210" spans="1:2" x14ac:dyDescent="0.25">
      <c r="A5210" s="1">
        <v>7290670000</v>
      </c>
      <c r="B5210">
        <v>-9.8031299999999995</v>
      </c>
    </row>
    <row r="5211" spans="1:2" x14ac:dyDescent="0.25">
      <c r="A5211" s="1">
        <v>7292070000</v>
      </c>
      <c r="B5211">
        <v>-9.7931600000000003</v>
      </c>
    </row>
    <row r="5212" spans="1:2" x14ac:dyDescent="0.25">
      <c r="A5212" s="1">
        <v>7293470000</v>
      </c>
      <c r="B5212">
        <v>-9.8204600000000006</v>
      </c>
    </row>
    <row r="5213" spans="1:2" x14ac:dyDescent="0.25">
      <c r="A5213" s="1">
        <v>7294870000</v>
      </c>
      <c r="B5213">
        <v>-9.8247</v>
      </c>
    </row>
    <row r="5214" spans="1:2" x14ac:dyDescent="0.25">
      <c r="A5214" s="1">
        <v>7296270000</v>
      </c>
      <c r="B5214">
        <v>-9.8476199999999992</v>
      </c>
    </row>
    <row r="5215" spans="1:2" x14ac:dyDescent="0.25">
      <c r="A5215" s="1">
        <v>7297670000</v>
      </c>
      <c r="B5215">
        <v>-9.8254999999999999</v>
      </c>
    </row>
    <row r="5216" spans="1:2" x14ac:dyDescent="0.25">
      <c r="A5216" s="1">
        <v>7299070000</v>
      </c>
      <c r="B5216">
        <v>-9.8335000000000008</v>
      </c>
    </row>
    <row r="5217" spans="1:2" x14ac:dyDescent="0.25">
      <c r="A5217" s="1">
        <v>7300470000</v>
      </c>
      <c r="B5217">
        <v>-9.8432600000000008</v>
      </c>
    </row>
    <row r="5218" spans="1:2" x14ac:dyDescent="0.25">
      <c r="A5218" s="1">
        <v>7301870000</v>
      </c>
      <c r="B5218">
        <v>-9.8241399999999999</v>
      </c>
    </row>
    <row r="5219" spans="1:2" x14ac:dyDescent="0.25">
      <c r="A5219" s="1">
        <v>7303270000</v>
      </c>
      <c r="B5219">
        <v>-9.8498999999999999</v>
      </c>
    </row>
    <row r="5220" spans="1:2" x14ac:dyDescent="0.25">
      <c r="A5220" s="1">
        <v>7304670000</v>
      </c>
      <c r="B5220">
        <v>-9.86205</v>
      </c>
    </row>
    <row r="5221" spans="1:2" x14ac:dyDescent="0.25">
      <c r="A5221" s="1">
        <v>7306070000</v>
      </c>
      <c r="B5221">
        <v>-9.8667599999999993</v>
      </c>
    </row>
    <row r="5222" spans="1:2" x14ac:dyDescent="0.25">
      <c r="A5222" s="1">
        <v>7307470000</v>
      </c>
      <c r="B5222">
        <v>-9.8611500000000003</v>
      </c>
    </row>
    <row r="5223" spans="1:2" x14ac:dyDescent="0.25">
      <c r="A5223" s="1">
        <v>7308870000</v>
      </c>
      <c r="B5223">
        <v>-9.86646</v>
      </c>
    </row>
    <row r="5224" spans="1:2" x14ac:dyDescent="0.25">
      <c r="A5224" s="1">
        <v>7310270000</v>
      </c>
      <c r="B5224">
        <v>-9.8930799999999994</v>
      </c>
    </row>
    <row r="5225" spans="1:2" x14ac:dyDescent="0.25">
      <c r="A5225" s="1">
        <v>7311670000</v>
      </c>
      <c r="B5225">
        <v>-9.8448799999999999</v>
      </c>
    </row>
    <row r="5226" spans="1:2" x14ac:dyDescent="0.25">
      <c r="A5226" s="1">
        <v>7313070000</v>
      </c>
      <c r="B5226">
        <v>-9.8940699999999993</v>
      </c>
    </row>
    <row r="5227" spans="1:2" x14ac:dyDescent="0.25">
      <c r="A5227" s="1">
        <v>7314470000</v>
      </c>
      <c r="B5227">
        <v>-9.84267</v>
      </c>
    </row>
    <row r="5228" spans="1:2" x14ac:dyDescent="0.25">
      <c r="A5228" s="1">
        <v>7315870000</v>
      </c>
      <c r="B5228">
        <v>-9.8405699999999996</v>
      </c>
    </row>
    <row r="5229" spans="1:2" x14ac:dyDescent="0.25">
      <c r="A5229" s="1">
        <v>7317270000</v>
      </c>
      <c r="B5229">
        <v>-9.8290299999999995</v>
      </c>
    </row>
    <row r="5230" spans="1:2" x14ac:dyDescent="0.25">
      <c r="A5230" s="1">
        <v>7318680000</v>
      </c>
      <c r="B5230">
        <v>-9.8623600000000007</v>
      </c>
    </row>
    <row r="5231" spans="1:2" x14ac:dyDescent="0.25">
      <c r="A5231" s="1">
        <v>7320080000</v>
      </c>
      <c r="B5231">
        <v>-9.8403299999999998</v>
      </c>
    </row>
    <row r="5232" spans="1:2" x14ac:dyDescent="0.25">
      <c r="A5232" s="1">
        <v>7321480000</v>
      </c>
      <c r="B5232">
        <v>-9.8388899999999992</v>
      </c>
    </row>
    <row r="5233" spans="1:2" x14ac:dyDescent="0.25">
      <c r="A5233" s="1">
        <v>7322880000</v>
      </c>
      <c r="B5233">
        <v>-9.8329400000000007</v>
      </c>
    </row>
    <row r="5234" spans="1:2" x14ac:dyDescent="0.25">
      <c r="A5234" s="1">
        <v>7324280000</v>
      </c>
      <c r="B5234">
        <v>-9.83901</v>
      </c>
    </row>
    <row r="5235" spans="1:2" x14ac:dyDescent="0.25">
      <c r="A5235" s="1">
        <v>7325680000</v>
      </c>
      <c r="B5235">
        <v>-9.8403500000000008</v>
      </c>
    </row>
    <row r="5236" spans="1:2" x14ac:dyDescent="0.25">
      <c r="A5236" s="1">
        <v>7327080000</v>
      </c>
      <c r="B5236">
        <v>-9.8477899999999998</v>
      </c>
    </row>
    <row r="5237" spans="1:2" x14ac:dyDescent="0.25">
      <c r="A5237" s="1">
        <v>7328480000</v>
      </c>
      <c r="B5237">
        <v>-9.8296200000000002</v>
      </c>
    </row>
    <row r="5238" spans="1:2" x14ac:dyDescent="0.25">
      <c r="A5238" s="1">
        <v>7329880000</v>
      </c>
      <c r="B5238">
        <v>-9.8247699999999991</v>
      </c>
    </row>
    <row r="5239" spans="1:2" x14ac:dyDescent="0.25">
      <c r="A5239" s="1">
        <v>7331280000</v>
      </c>
      <c r="B5239">
        <v>-9.7749199999999998</v>
      </c>
    </row>
    <row r="5240" spans="1:2" x14ac:dyDescent="0.25">
      <c r="A5240" s="1">
        <v>7332680000</v>
      </c>
      <c r="B5240">
        <v>-9.8179599999999994</v>
      </c>
    </row>
    <row r="5241" spans="1:2" x14ac:dyDescent="0.25">
      <c r="A5241" s="1">
        <v>7334080000</v>
      </c>
      <c r="B5241">
        <v>-9.8291400000000007</v>
      </c>
    </row>
    <row r="5242" spans="1:2" x14ac:dyDescent="0.25">
      <c r="A5242" s="1">
        <v>7335480000</v>
      </c>
      <c r="B5242">
        <v>-9.7724100000000007</v>
      </c>
    </row>
    <row r="5243" spans="1:2" x14ac:dyDescent="0.25">
      <c r="A5243" s="1">
        <v>7336880000</v>
      </c>
      <c r="B5243">
        <v>-9.7879500000000004</v>
      </c>
    </row>
    <row r="5244" spans="1:2" x14ac:dyDescent="0.25">
      <c r="A5244" s="1">
        <v>7338280000</v>
      </c>
      <c r="B5244">
        <v>-9.7417400000000001</v>
      </c>
    </row>
    <row r="5245" spans="1:2" x14ac:dyDescent="0.25">
      <c r="A5245" s="1">
        <v>7339680000</v>
      </c>
      <c r="B5245">
        <v>-9.7425099999999993</v>
      </c>
    </row>
    <row r="5246" spans="1:2" x14ac:dyDescent="0.25">
      <c r="A5246" s="1">
        <v>7341080000</v>
      </c>
      <c r="B5246">
        <v>-9.7635299999999994</v>
      </c>
    </row>
    <row r="5247" spans="1:2" x14ac:dyDescent="0.25">
      <c r="A5247" s="1">
        <v>7342480000</v>
      </c>
      <c r="B5247">
        <v>-9.7403899999999997</v>
      </c>
    </row>
    <row r="5248" spans="1:2" x14ac:dyDescent="0.25">
      <c r="A5248" s="1">
        <v>7343880000</v>
      </c>
      <c r="B5248">
        <v>-9.7458399999999994</v>
      </c>
    </row>
    <row r="5249" spans="1:2" x14ac:dyDescent="0.25">
      <c r="A5249" s="1">
        <v>7345280000</v>
      </c>
      <c r="B5249">
        <v>-9.7296200000000006</v>
      </c>
    </row>
    <row r="5250" spans="1:2" x14ac:dyDescent="0.25">
      <c r="A5250" s="1">
        <v>7346680000</v>
      </c>
      <c r="B5250">
        <v>-9.7272700000000007</v>
      </c>
    </row>
    <row r="5251" spans="1:2" x14ac:dyDescent="0.25">
      <c r="A5251" s="1">
        <v>7348080000</v>
      </c>
      <c r="B5251">
        <v>-9.7193699999999996</v>
      </c>
    </row>
    <row r="5252" spans="1:2" x14ac:dyDescent="0.25">
      <c r="A5252" s="1">
        <v>7349480000</v>
      </c>
      <c r="B5252">
        <v>-9.6875099999999996</v>
      </c>
    </row>
    <row r="5253" spans="1:2" x14ac:dyDescent="0.25">
      <c r="A5253" s="1">
        <v>7350880000</v>
      </c>
      <c r="B5253">
        <v>-9.6811500000000006</v>
      </c>
    </row>
    <row r="5254" spans="1:2" x14ac:dyDescent="0.25">
      <c r="A5254" s="1">
        <v>7352280000</v>
      </c>
      <c r="B5254">
        <v>-9.6640300000000003</v>
      </c>
    </row>
    <row r="5255" spans="1:2" x14ac:dyDescent="0.25">
      <c r="A5255" s="1">
        <v>7353680000</v>
      </c>
      <c r="B5255">
        <v>-9.6430900000000008</v>
      </c>
    </row>
    <row r="5256" spans="1:2" x14ac:dyDescent="0.25">
      <c r="A5256" s="1">
        <v>7355080000</v>
      </c>
      <c r="B5256">
        <v>-9.6496300000000002</v>
      </c>
    </row>
    <row r="5257" spans="1:2" x14ac:dyDescent="0.25">
      <c r="A5257" s="1">
        <v>7356480000</v>
      </c>
      <c r="B5257">
        <v>-9.6418900000000001</v>
      </c>
    </row>
    <row r="5258" spans="1:2" x14ac:dyDescent="0.25">
      <c r="A5258" s="1">
        <v>7357880000</v>
      </c>
      <c r="B5258">
        <v>-9.6353200000000001</v>
      </c>
    </row>
    <row r="5259" spans="1:2" x14ac:dyDescent="0.25">
      <c r="A5259" s="1">
        <v>7359280000</v>
      </c>
      <c r="B5259">
        <v>-9.6274899999999999</v>
      </c>
    </row>
    <row r="5260" spans="1:2" x14ac:dyDescent="0.25">
      <c r="A5260" s="1">
        <v>7360680000</v>
      </c>
      <c r="B5260">
        <v>-9.60989</v>
      </c>
    </row>
    <row r="5261" spans="1:2" x14ac:dyDescent="0.25">
      <c r="A5261" s="1">
        <v>7362080000</v>
      </c>
      <c r="B5261">
        <v>-9.6271799999999992</v>
      </c>
    </row>
    <row r="5262" spans="1:2" x14ac:dyDescent="0.25">
      <c r="A5262" s="1">
        <v>7363480000</v>
      </c>
      <c r="B5262">
        <v>-9.5959400000000006</v>
      </c>
    </row>
    <row r="5263" spans="1:2" x14ac:dyDescent="0.25">
      <c r="A5263" s="1">
        <v>7364880000</v>
      </c>
      <c r="B5263">
        <v>-9.6003399999999992</v>
      </c>
    </row>
    <row r="5264" spans="1:2" x14ac:dyDescent="0.25">
      <c r="A5264" s="1">
        <v>7366280000</v>
      </c>
      <c r="B5264">
        <v>-9.5969899999999999</v>
      </c>
    </row>
    <row r="5265" spans="1:2" x14ac:dyDescent="0.25">
      <c r="A5265" s="1">
        <v>7367680000</v>
      </c>
      <c r="B5265">
        <v>-9.5767199999999999</v>
      </c>
    </row>
    <row r="5266" spans="1:2" x14ac:dyDescent="0.25">
      <c r="A5266" s="1">
        <v>7369080000</v>
      </c>
      <c r="B5266">
        <v>-9.5563800000000008</v>
      </c>
    </row>
    <row r="5267" spans="1:2" x14ac:dyDescent="0.25">
      <c r="A5267" s="1">
        <v>7370480000</v>
      </c>
      <c r="B5267">
        <v>-9.5748800000000003</v>
      </c>
    </row>
    <row r="5268" spans="1:2" x14ac:dyDescent="0.25">
      <c r="A5268" s="1">
        <v>7371880000</v>
      </c>
      <c r="B5268">
        <v>-9.5755300000000005</v>
      </c>
    </row>
    <row r="5269" spans="1:2" x14ac:dyDescent="0.25">
      <c r="A5269" s="1">
        <v>7373280000</v>
      </c>
      <c r="B5269">
        <v>-9.5376999999999992</v>
      </c>
    </row>
    <row r="5270" spans="1:2" x14ac:dyDescent="0.25">
      <c r="A5270" s="1">
        <v>7374680000</v>
      </c>
      <c r="B5270">
        <v>-9.5286899999999992</v>
      </c>
    </row>
    <row r="5271" spans="1:2" x14ac:dyDescent="0.25">
      <c r="A5271" s="1">
        <v>7376080000</v>
      </c>
      <c r="B5271">
        <v>-9.5417000000000005</v>
      </c>
    </row>
    <row r="5272" spans="1:2" x14ac:dyDescent="0.25">
      <c r="A5272" s="1">
        <v>7377480000</v>
      </c>
      <c r="B5272">
        <v>-9.5000300000000006</v>
      </c>
    </row>
    <row r="5273" spans="1:2" x14ac:dyDescent="0.25">
      <c r="A5273" s="1">
        <v>7378880000</v>
      </c>
      <c r="B5273">
        <v>-9.5349500000000003</v>
      </c>
    </row>
    <row r="5274" spans="1:2" x14ac:dyDescent="0.25">
      <c r="A5274" s="1">
        <v>7380280000</v>
      </c>
      <c r="B5274">
        <v>-9.57592</v>
      </c>
    </row>
    <row r="5275" spans="1:2" x14ac:dyDescent="0.25">
      <c r="A5275" s="1">
        <v>7381680000</v>
      </c>
      <c r="B5275">
        <v>-9.53918</v>
      </c>
    </row>
    <row r="5276" spans="1:2" x14ac:dyDescent="0.25">
      <c r="A5276" s="1">
        <v>7383080000</v>
      </c>
      <c r="B5276">
        <v>-9.5124899999999997</v>
      </c>
    </row>
    <row r="5277" spans="1:2" x14ac:dyDescent="0.25">
      <c r="A5277" s="1">
        <v>7384480000</v>
      </c>
      <c r="B5277">
        <v>-9.5380500000000001</v>
      </c>
    </row>
    <row r="5278" spans="1:2" x14ac:dyDescent="0.25">
      <c r="A5278" s="1">
        <v>7385880000</v>
      </c>
      <c r="B5278">
        <v>-9.5769500000000001</v>
      </c>
    </row>
    <row r="5279" spans="1:2" x14ac:dyDescent="0.25">
      <c r="A5279" s="1">
        <v>7387280000</v>
      </c>
      <c r="B5279">
        <v>-9.5281900000000004</v>
      </c>
    </row>
    <row r="5280" spans="1:2" x14ac:dyDescent="0.25">
      <c r="A5280" s="1">
        <v>7388680000</v>
      </c>
      <c r="B5280">
        <v>-9.4993099999999995</v>
      </c>
    </row>
    <row r="5281" spans="1:2" x14ac:dyDescent="0.25">
      <c r="A5281" s="1">
        <v>7390080000</v>
      </c>
      <c r="B5281">
        <v>-9.5122800000000005</v>
      </c>
    </row>
    <row r="5282" spans="1:2" x14ac:dyDescent="0.25">
      <c r="A5282" s="1">
        <v>7391480000</v>
      </c>
      <c r="B5282">
        <v>-9.5206800000000005</v>
      </c>
    </row>
    <row r="5283" spans="1:2" x14ac:dyDescent="0.25">
      <c r="A5283" s="1">
        <v>7392880000</v>
      </c>
      <c r="B5283">
        <v>-9.5033899999999996</v>
      </c>
    </row>
    <row r="5284" spans="1:2" x14ac:dyDescent="0.25">
      <c r="A5284" s="1">
        <v>7394280000</v>
      </c>
      <c r="B5284">
        <v>-9.5478699999999996</v>
      </c>
    </row>
    <row r="5285" spans="1:2" x14ac:dyDescent="0.25">
      <c r="A5285" s="1">
        <v>7395680000</v>
      </c>
      <c r="B5285">
        <v>-9.5305</v>
      </c>
    </row>
    <row r="5286" spans="1:2" x14ac:dyDescent="0.25">
      <c r="A5286" s="1">
        <v>7397080000</v>
      </c>
      <c r="B5286">
        <v>-9.5087600000000005</v>
      </c>
    </row>
    <row r="5287" spans="1:2" x14ac:dyDescent="0.25">
      <c r="A5287" s="1">
        <v>7398480000</v>
      </c>
      <c r="B5287">
        <v>-9.5181699999999996</v>
      </c>
    </row>
    <row r="5288" spans="1:2" x14ac:dyDescent="0.25">
      <c r="A5288" s="1">
        <v>7399880000</v>
      </c>
      <c r="B5288">
        <v>-9.5432799999999993</v>
      </c>
    </row>
    <row r="5289" spans="1:2" x14ac:dyDescent="0.25">
      <c r="A5289" s="1">
        <v>7401280000</v>
      </c>
      <c r="B5289">
        <v>-9.5526400000000002</v>
      </c>
    </row>
    <row r="5290" spans="1:2" x14ac:dyDescent="0.25">
      <c r="A5290" s="1">
        <v>7402680000</v>
      </c>
      <c r="B5290">
        <v>-9.5848600000000008</v>
      </c>
    </row>
    <row r="5291" spans="1:2" x14ac:dyDescent="0.25">
      <c r="A5291" s="1">
        <v>7404080000</v>
      </c>
      <c r="B5291">
        <v>-9.5495099999999997</v>
      </c>
    </row>
    <row r="5292" spans="1:2" x14ac:dyDescent="0.25">
      <c r="A5292" s="1">
        <v>7405480000</v>
      </c>
      <c r="B5292">
        <v>-9.5406300000000002</v>
      </c>
    </row>
    <row r="5293" spans="1:2" x14ac:dyDescent="0.25">
      <c r="A5293" s="1">
        <v>7406880000</v>
      </c>
      <c r="B5293">
        <v>-9.5349599999999999</v>
      </c>
    </row>
    <row r="5294" spans="1:2" x14ac:dyDescent="0.25">
      <c r="A5294" s="1">
        <v>7408280000</v>
      </c>
      <c r="B5294">
        <v>-9.5223399999999998</v>
      </c>
    </row>
    <row r="5295" spans="1:2" x14ac:dyDescent="0.25">
      <c r="A5295" s="1">
        <v>7409680000</v>
      </c>
      <c r="B5295">
        <v>-9.5350099999999998</v>
      </c>
    </row>
    <row r="5296" spans="1:2" x14ac:dyDescent="0.25">
      <c r="A5296" s="1">
        <v>7411080000</v>
      </c>
      <c r="B5296">
        <v>-9.5576600000000003</v>
      </c>
    </row>
    <row r="5297" spans="1:2" x14ac:dyDescent="0.25">
      <c r="A5297" s="1">
        <v>7412480000</v>
      </c>
      <c r="B5297">
        <v>-9.5257000000000005</v>
      </c>
    </row>
    <row r="5298" spans="1:2" x14ac:dyDescent="0.25">
      <c r="A5298" s="1">
        <v>7413880000</v>
      </c>
      <c r="B5298">
        <v>-9.5664599999999993</v>
      </c>
    </row>
    <row r="5299" spans="1:2" x14ac:dyDescent="0.25">
      <c r="A5299" s="1">
        <v>7415280000</v>
      </c>
      <c r="B5299">
        <v>-9.5451999999999995</v>
      </c>
    </row>
    <row r="5300" spans="1:2" x14ac:dyDescent="0.25">
      <c r="A5300" s="1">
        <v>7416680000</v>
      </c>
      <c r="B5300">
        <v>-9.5432000000000006</v>
      </c>
    </row>
    <row r="5301" spans="1:2" x14ac:dyDescent="0.25">
      <c r="A5301" s="1">
        <v>7418080000</v>
      </c>
      <c r="B5301">
        <v>-9.5546199999999999</v>
      </c>
    </row>
    <row r="5302" spans="1:2" x14ac:dyDescent="0.25">
      <c r="A5302" s="1">
        <v>7419480000</v>
      </c>
      <c r="B5302">
        <v>-9.5846499999999999</v>
      </c>
    </row>
    <row r="5303" spans="1:2" x14ac:dyDescent="0.25">
      <c r="A5303" s="1">
        <v>7420880000</v>
      </c>
      <c r="B5303">
        <v>-9.5411300000000008</v>
      </c>
    </row>
    <row r="5304" spans="1:2" x14ac:dyDescent="0.25">
      <c r="A5304" s="1">
        <v>7422280000</v>
      </c>
      <c r="B5304">
        <v>-9.55532</v>
      </c>
    </row>
    <row r="5305" spans="1:2" x14ac:dyDescent="0.25">
      <c r="A5305" s="1">
        <v>7423680000</v>
      </c>
      <c r="B5305">
        <v>-9.5686499999999999</v>
      </c>
    </row>
    <row r="5306" spans="1:2" x14ac:dyDescent="0.25">
      <c r="A5306" s="1">
        <v>7425080000</v>
      </c>
      <c r="B5306">
        <v>-9.5541300000000007</v>
      </c>
    </row>
    <row r="5307" spans="1:2" x14ac:dyDescent="0.25">
      <c r="A5307" s="1">
        <v>7426480000</v>
      </c>
      <c r="B5307">
        <v>-9.5577900000000007</v>
      </c>
    </row>
    <row r="5308" spans="1:2" x14ac:dyDescent="0.25">
      <c r="A5308" s="1">
        <v>7427880000</v>
      </c>
      <c r="B5308">
        <v>-9.5908300000000004</v>
      </c>
    </row>
    <row r="5309" spans="1:2" x14ac:dyDescent="0.25">
      <c r="A5309" s="1">
        <v>7429280000</v>
      </c>
      <c r="B5309">
        <v>-9.6110000000000007</v>
      </c>
    </row>
    <row r="5310" spans="1:2" x14ac:dyDescent="0.25">
      <c r="A5310" s="1">
        <v>7430680000</v>
      </c>
      <c r="B5310">
        <v>-9.6492699999999996</v>
      </c>
    </row>
    <row r="5311" spans="1:2" x14ac:dyDescent="0.25">
      <c r="A5311" s="1">
        <v>7432080000</v>
      </c>
      <c r="B5311">
        <v>-9.6475500000000007</v>
      </c>
    </row>
    <row r="5312" spans="1:2" x14ac:dyDescent="0.25">
      <c r="A5312" s="1">
        <v>7433480000</v>
      </c>
      <c r="B5312">
        <v>-9.6702499999999993</v>
      </c>
    </row>
    <row r="5313" spans="1:2" x14ac:dyDescent="0.25">
      <c r="A5313" s="1">
        <v>7434880000</v>
      </c>
      <c r="B5313">
        <v>-9.7092899999999993</v>
      </c>
    </row>
    <row r="5314" spans="1:2" x14ac:dyDescent="0.25">
      <c r="A5314" s="1">
        <v>7436280000</v>
      </c>
      <c r="B5314">
        <v>-9.6926199999999998</v>
      </c>
    </row>
    <row r="5315" spans="1:2" x14ac:dyDescent="0.25">
      <c r="A5315" s="1">
        <v>7437680000</v>
      </c>
      <c r="B5315">
        <v>-9.7000899999999994</v>
      </c>
    </row>
    <row r="5316" spans="1:2" x14ac:dyDescent="0.25">
      <c r="A5316" s="1">
        <v>7439080000</v>
      </c>
      <c r="B5316">
        <v>-9.7645300000000006</v>
      </c>
    </row>
    <row r="5317" spans="1:2" x14ac:dyDescent="0.25">
      <c r="A5317" s="1">
        <v>7440480000</v>
      </c>
      <c r="B5317">
        <v>-9.7444500000000005</v>
      </c>
    </row>
    <row r="5318" spans="1:2" x14ac:dyDescent="0.25">
      <c r="A5318" s="1">
        <v>7441880000</v>
      </c>
      <c r="B5318">
        <v>-9.7817100000000003</v>
      </c>
    </row>
    <row r="5319" spans="1:2" x14ac:dyDescent="0.25">
      <c r="A5319" s="1">
        <v>7443280000</v>
      </c>
      <c r="B5319">
        <v>-9.7640899999999995</v>
      </c>
    </row>
    <row r="5320" spans="1:2" x14ac:dyDescent="0.25">
      <c r="A5320" s="1">
        <v>7444680000</v>
      </c>
      <c r="B5320">
        <v>-9.7773099999999999</v>
      </c>
    </row>
    <row r="5321" spans="1:2" x14ac:dyDescent="0.25">
      <c r="A5321" s="1">
        <v>7446090000</v>
      </c>
      <c r="B5321">
        <v>-9.8091899999999992</v>
      </c>
    </row>
    <row r="5322" spans="1:2" x14ac:dyDescent="0.25">
      <c r="A5322" s="1">
        <v>7447490000</v>
      </c>
      <c r="B5322">
        <v>-9.80823</v>
      </c>
    </row>
    <row r="5323" spans="1:2" x14ac:dyDescent="0.25">
      <c r="A5323" s="1">
        <v>7448890000</v>
      </c>
      <c r="B5323">
        <v>-9.8468499999999999</v>
      </c>
    </row>
    <row r="5324" spans="1:2" x14ac:dyDescent="0.25">
      <c r="A5324" s="1">
        <v>7450290000</v>
      </c>
      <c r="B5324">
        <v>-9.8599899999999998</v>
      </c>
    </row>
    <row r="5325" spans="1:2" x14ac:dyDescent="0.25">
      <c r="A5325" s="1">
        <v>7451690000</v>
      </c>
      <c r="B5325">
        <v>-9.8473100000000002</v>
      </c>
    </row>
    <row r="5326" spans="1:2" x14ac:dyDescent="0.25">
      <c r="A5326" s="1">
        <v>7453090000</v>
      </c>
      <c r="B5326">
        <v>-9.8559699999999992</v>
      </c>
    </row>
    <row r="5327" spans="1:2" x14ac:dyDescent="0.25">
      <c r="A5327" s="1">
        <v>7454490000</v>
      </c>
      <c r="B5327">
        <v>-9.9183599999999998</v>
      </c>
    </row>
    <row r="5328" spans="1:2" x14ac:dyDescent="0.25">
      <c r="A5328" s="1">
        <v>7455890000</v>
      </c>
      <c r="B5328">
        <v>-9.9453700000000005</v>
      </c>
    </row>
    <row r="5329" spans="1:2" x14ac:dyDescent="0.25">
      <c r="A5329" s="1">
        <v>7457290000</v>
      </c>
      <c r="B5329">
        <v>-9.9252900000000004</v>
      </c>
    </row>
    <row r="5330" spans="1:2" x14ac:dyDescent="0.25">
      <c r="A5330" s="1">
        <v>7458690000</v>
      </c>
      <c r="B5330">
        <v>-9.9496099999999998</v>
      </c>
    </row>
    <row r="5331" spans="1:2" x14ac:dyDescent="0.25">
      <c r="A5331" s="1">
        <v>7460090000</v>
      </c>
      <c r="B5331">
        <v>-9.9700500000000005</v>
      </c>
    </row>
    <row r="5332" spans="1:2" x14ac:dyDescent="0.25">
      <c r="A5332" s="1">
        <v>7461490000</v>
      </c>
      <c r="B5332">
        <v>-9.96265</v>
      </c>
    </row>
    <row r="5333" spans="1:2" x14ac:dyDescent="0.25">
      <c r="A5333" s="1">
        <v>7462890000</v>
      </c>
      <c r="B5333">
        <v>-9.9898299999999995</v>
      </c>
    </row>
    <row r="5334" spans="1:2" x14ac:dyDescent="0.25">
      <c r="A5334" s="1">
        <v>7464290000</v>
      </c>
      <c r="B5334">
        <v>-10.008940000000001</v>
      </c>
    </row>
    <row r="5335" spans="1:2" x14ac:dyDescent="0.25">
      <c r="A5335" s="1">
        <v>7465690000</v>
      </c>
      <c r="B5335">
        <v>-10.023529999999999</v>
      </c>
    </row>
    <row r="5336" spans="1:2" x14ac:dyDescent="0.25">
      <c r="A5336" s="1">
        <v>7467090000</v>
      </c>
      <c r="B5336">
        <v>-10.0076</v>
      </c>
    </row>
    <row r="5337" spans="1:2" x14ac:dyDescent="0.25">
      <c r="A5337" s="1">
        <v>7468490000</v>
      </c>
      <c r="B5337">
        <v>-10.046799999999999</v>
      </c>
    </row>
    <row r="5338" spans="1:2" x14ac:dyDescent="0.25">
      <c r="A5338" s="1">
        <v>7469890000</v>
      </c>
      <c r="B5338">
        <v>-10.03988</v>
      </c>
    </row>
    <row r="5339" spans="1:2" x14ac:dyDescent="0.25">
      <c r="A5339" s="1">
        <v>7471290000</v>
      </c>
      <c r="B5339">
        <v>-10.06789</v>
      </c>
    </row>
    <row r="5340" spans="1:2" x14ac:dyDescent="0.25">
      <c r="A5340" s="1">
        <v>7472690000</v>
      </c>
      <c r="B5340">
        <v>-10.08465</v>
      </c>
    </row>
    <row r="5341" spans="1:2" x14ac:dyDescent="0.25">
      <c r="A5341" s="1">
        <v>7474090000</v>
      </c>
      <c r="B5341">
        <v>-10.11769</v>
      </c>
    </row>
    <row r="5342" spans="1:2" x14ac:dyDescent="0.25">
      <c r="A5342" s="1">
        <v>7475490000</v>
      </c>
      <c r="B5342">
        <v>-10.094279999999999</v>
      </c>
    </row>
    <row r="5343" spans="1:2" x14ac:dyDescent="0.25">
      <c r="A5343" s="1">
        <v>7476890000</v>
      </c>
      <c r="B5343">
        <v>-10.134869999999999</v>
      </c>
    </row>
    <row r="5344" spans="1:2" x14ac:dyDescent="0.25">
      <c r="A5344" s="1">
        <v>7478290000</v>
      </c>
      <c r="B5344">
        <v>-10.15245</v>
      </c>
    </row>
    <row r="5345" spans="1:2" x14ac:dyDescent="0.25">
      <c r="A5345" s="1">
        <v>7479690000</v>
      </c>
      <c r="B5345">
        <v>-10.13775</v>
      </c>
    </row>
    <row r="5346" spans="1:2" x14ac:dyDescent="0.25">
      <c r="A5346" s="1">
        <v>7481090000</v>
      </c>
      <c r="B5346">
        <v>-10.159459999999999</v>
      </c>
    </row>
    <row r="5347" spans="1:2" x14ac:dyDescent="0.25">
      <c r="A5347" s="1">
        <v>7482490000</v>
      </c>
      <c r="B5347">
        <v>-10.181469999999999</v>
      </c>
    </row>
    <row r="5348" spans="1:2" x14ac:dyDescent="0.25">
      <c r="A5348" s="1">
        <v>7483890000</v>
      </c>
      <c r="B5348">
        <v>-10.17812</v>
      </c>
    </row>
    <row r="5349" spans="1:2" x14ac:dyDescent="0.25">
      <c r="A5349" s="1">
        <v>7485290000</v>
      </c>
      <c r="B5349">
        <v>-10.245760000000001</v>
      </c>
    </row>
    <row r="5350" spans="1:2" x14ac:dyDescent="0.25">
      <c r="A5350" s="1">
        <v>7486690000</v>
      </c>
      <c r="B5350">
        <v>-10.20917</v>
      </c>
    </row>
    <row r="5351" spans="1:2" x14ac:dyDescent="0.25">
      <c r="A5351" s="1">
        <v>7488090000</v>
      </c>
      <c r="B5351">
        <v>-10.21918</v>
      </c>
    </row>
    <row r="5352" spans="1:2" x14ac:dyDescent="0.25">
      <c r="A5352" s="1">
        <v>7489490000</v>
      </c>
      <c r="B5352">
        <v>-10.22997</v>
      </c>
    </row>
    <row r="5353" spans="1:2" x14ac:dyDescent="0.25">
      <c r="A5353" s="1">
        <v>7490890000</v>
      </c>
      <c r="B5353">
        <v>-10.220560000000001</v>
      </c>
    </row>
    <row r="5354" spans="1:2" x14ac:dyDescent="0.25">
      <c r="A5354" s="1">
        <v>7492290000</v>
      </c>
      <c r="B5354">
        <v>-10.238939999999999</v>
      </c>
    </row>
    <row r="5355" spans="1:2" x14ac:dyDescent="0.25">
      <c r="A5355" s="1">
        <v>7493690000</v>
      </c>
      <c r="B5355">
        <v>-10.263579999999999</v>
      </c>
    </row>
    <row r="5356" spans="1:2" x14ac:dyDescent="0.25">
      <c r="A5356" s="1">
        <v>7495090000</v>
      </c>
      <c r="B5356">
        <v>-10.28777</v>
      </c>
    </row>
    <row r="5357" spans="1:2" x14ac:dyDescent="0.25">
      <c r="A5357" s="1">
        <v>7496490000</v>
      </c>
      <c r="B5357">
        <v>-10.2987</v>
      </c>
    </row>
    <row r="5358" spans="1:2" x14ac:dyDescent="0.25">
      <c r="A5358" s="1">
        <v>7497890000</v>
      </c>
      <c r="B5358">
        <v>-10.30312</v>
      </c>
    </row>
    <row r="5359" spans="1:2" x14ac:dyDescent="0.25">
      <c r="A5359" s="1">
        <v>7499290000</v>
      </c>
      <c r="B5359">
        <v>-10.303879999999999</v>
      </c>
    </row>
    <row r="5360" spans="1:2" x14ac:dyDescent="0.25">
      <c r="A5360" s="1">
        <v>7500690000</v>
      </c>
      <c r="B5360">
        <v>-10.30702</v>
      </c>
    </row>
    <row r="5361" spans="1:2" x14ac:dyDescent="0.25">
      <c r="A5361" s="1">
        <v>7502090000</v>
      </c>
      <c r="B5361">
        <v>-10.356</v>
      </c>
    </row>
    <row r="5362" spans="1:2" x14ac:dyDescent="0.25">
      <c r="A5362" s="1">
        <v>7503490000</v>
      </c>
      <c r="B5362">
        <v>-10.348979999999999</v>
      </c>
    </row>
    <row r="5363" spans="1:2" x14ac:dyDescent="0.25">
      <c r="A5363" s="1">
        <v>7504890000</v>
      </c>
      <c r="B5363">
        <v>-10.352589999999999</v>
      </c>
    </row>
    <row r="5364" spans="1:2" x14ac:dyDescent="0.25">
      <c r="A5364" s="1">
        <v>7506290000</v>
      </c>
      <c r="B5364">
        <v>-10.33175</v>
      </c>
    </row>
    <row r="5365" spans="1:2" x14ac:dyDescent="0.25">
      <c r="A5365" s="1">
        <v>7507690000</v>
      </c>
      <c r="B5365">
        <v>-10.347060000000001</v>
      </c>
    </row>
    <row r="5366" spans="1:2" x14ac:dyDescent="0.25">
      <c r="A5366" s="1">
        <v>7509090000</v>
      </c>
      <c r="B5366">
        <v>-10.33676</v>
      </c>
    </row>
    <row r="5367" spans="1:2" x14ac:dyDescent="0.25">
      <c r="A5367" s="1">
        <v>7510490000</v>
      </c>
      <c r="B5367">
        <v>-10.356730000000001</v>
      </c>
    </row>
    <row r="5368" spans="1:2" x14ac:dyDescent="0.25">
      <c r="A5368" s="1">
        <v>7511890000</v>
      </c>
      <c r="B5368">
        <v>-10.36763</v>
      </c>
    </row>
    <row r="5369" spans="1:2" x14ac:dyDescent="0.25">
      <c r="A5369" s="1">
        <v>7513290000</v>
      </c>
      <c r="B5369">
        <v>-10.392200000000001</v>
      </c>
    </row>
    <row r="5370" spans="1:2" x14ac:dyDescent="0.25">
      <c r="A5370" s="1">
        <v>7514690000</v>
      </c>
      <c r="B5370">
        <v>-10.38739</v>
      </c>
    </row>
    <row r="5371" spans="1:2" x14ac:dyDescent="0.25">
      <c r="A5371" s="1">
        <v>7516090000</v>
      </c>
      <c r="B5371">
        <v>-10.389060000000001</v>
      </c>
    </row>
    <row r="5372" spans="1:2" x14ac:dyDescent="0.25">
      <c r="A5372" s="1">
        <v>7517490000</v>
      </c>
      <c r="B5372">
        <v>-10.39418</v>
      </c>
    </row>
    <row r="5373" spans="1:2" x14ac:dyDescent="0.25">
      <c r="A5373" s="1">
        <v>7518890000</v>
      </c>
      <c r="B5373">
        <v>-10.416700000000001</v>
      </c>
    </row>
    <row r="5374" spans="1:2" x14ac:dyDescent="0.25">
      <c r="A5374" s="1">
        <v>7520290000</v>
      </c>
      <c r="B5374">
        <v>-10.38575</v>
      </c>
    </row>
    <row r="5375" spans="1:2" x14ac:dyDescent="0.25">
      <c r="A5375" s="1">
        <v>7521690000</v>
      </c>
      <c r="B5375">
        <v>-10.42981</v>
      </c>
    </row>
    <row r="5376" spans="1:2" x14ac:dyDescent="0.25">
      <c r="A5376" s="1">
        <v>7523090000</v>
      </c>
      <c r="B5376">
        <v>-10.393929999999999</v>
      </c>
    </row>
    <row r="5377" spans="1:2" x14ac:dyDescent="0.25">
      <c r="A5377" s="1">
        <v>7524490000</v>
      </c>
      <c r="B5377">
        <v>-10.41038</v>
      </c>
    </row>
    <row r="5378" spans="1:2" x14ac:dyDescent="0.25">
      <c r="A5378" s="1">
        <v>7525890000</v>
      </c>
      <c r="B5378">
        <v>-10.385680000000001</v>
      </c>
    </row>
    <row r="5379" spans="1:2" x14ac:dyDescent="0.25">
      <c r="A5379" s="1">
        <v>7527290000</v>
      </c>
      <c r="B5379">
        <v>-10.41761</v>
      </c>
    </row>
    <row r="5380" spans="1:2" x14ac:dyDescent="0.25">
      <c r="A5380" s="1">
        <v>7528690000</v>
      </c>
      <c r="B5380">
        <v>-10.41245</v>
      </c>
    </row>
    <row r="5381" spans="1:2" x14ac:dyDescent="0.25">
      <c r="A5381" s="1">
        <v>7530090000</v>
      </c>
      <c r="B5381">
        <v>-10.4003</v>
      </c>
    </row>
    <row r="5382" spans="1:2" x14ac:dyDescent="0.25">
      <c r="A5382" s="1">
        <v>7531490000</v>
      </c>
      <c r="B5382">
        <v>-10.40344</v>
      </c>
    </row>
    <row r="5383" spans="1:2" x14ac:dyDescent="0.25">
      <c r="A5383" s="1">
        <v>7532890000</v>
      </c>
      <c r="B5383">
        <v>-10.447900000000001</v>
      </c>
    </row>
    <row r="5384" spans="1:2" x14ac:dyDescent="0.25">
      <c r="A5384" s="1">
        <v>7534290000</v>
      </c>
      <c r="B5384">
        <v>-10.41086</v>
      </c>
    </row>
    <row r="5385" spans="1:2" x14ac:dyDescent="0.25">
      <c r="A5385" s="1">
        <v>7535690000</v>
      </c>
      <c r="B5385">
        <v>-10.40971</v>
      </c>
    </row>
    <row r="5386" spans="1:2" x14ac:dyDescent="0.25">
      <c r="A5386" s="1">
        <v>7537090000</v>
      </c>
      <c r="B5386">
        <v>-10.44642</v>
      </c>
    </row>
    <row r="5387" spans="1:2" x14ac:dyDescent="0.25">
      <c r="A5387" s="1">
        <v>7538490000</v>
      </c>
      <c r="B5387">
        <v>-10.435589999999999</v>
      </c>
    </row>
    <row r="5388" spans="1:2" x14ac:dyDescent="0.25">
      <c r="A5388" s="1">
        <v>7539890000</v>
      </c>
      <c r="B5388">
        <v>-10.412520000000001</v>
      </c>
    </row>
    <row r="5389" spans="1:2" x14ac:dyDescent="0.25">
      <c r="A5389" s="1">
        <v>7541290000</v>
      </c>
      <c r="B5389">
        <v>-10.41352</v>
      </c>
    </row>
    <row r="5390" spans="1:2" x14ac:dyDescent="0.25">
      <c r="A5390" s="1">
        <v>7542690000</v>
      </c>
      <c r="B5390">
        <v>-10.41779</v>
      </c>
    </row>
    <row r="5391" spans="1:2" x14ac:dyDescent="0.25">
      <c r="A5391" s="1">
        <v>7544090000</v>
      </c>
      <c r="B5391">
        <v>-10.42479</v>
      </c>
    </row>
    <row r="5392" spans="1:2" x14ac:dyDescent="0.25">
      <c r="A5392" s="1">
        <v>7545490000</v>
      </c>
      <c r="B5392">
        <v>-10.399330000000001</v>
      </c>
    </row>
    <row r="5393" spans="1:2" x14ac:dyDescent="0.25">
      <c r="A5393" s="1">
        <v>7546890000</v>
      </c>
      <c r="B5393">
        <v>-10.40996</v>
      </c>
    </row>
    <row r="5394" spans="1:2" x14ac:dyDescent="0.25">
      <c r="A5394" s="1">
        <v>7548290000</v>
      </c>
      <c r="B5394">
        <v>-10.40049</v>
      </c>
    </row>
    <row r="5395" spans="1:2" x14ac:dyDescent="0.25">
      <c r="A5395" s="1">
        <v>7549690000</v>
      </c>
      <c r="B5395">
        <v>-10.38242</v>
      </c>
    </row>
    <row r="5396" spans="1:2" x14ac:dyDescent="0.25">
      <c r="A5396" s="1">
        <v>7551090000</v>
      </c>
      <c r="B5396">
        <v>-10.40306</v>
      </c>
    </row>
    <row r="5397" spans="1:2" x14ac:dyDescent="0.25">
      <c r="A5397" s="1">
        <v>7552490000</v>
      </c>
      <c r="B5397">
        <v>-10.37853</v>
      </c>
    </row>
    <row r="5398" spans="1:2" x14ac:dyDescent="0.25">
      <c r="A5398" s="1">
        <v>7553890000</v>
      </c>
      <c r="B5398">
        <v>-10.36797</v>
      </c>
    </row>
    <row r="5399" spans="1:2" x14ac:dyDescent="0.25">
      <c r="A5399" s="1">
        <v>7555290000</v>
      </c>
      <c r="B5399">
        <v>-10.36999</v>
      </c>
    </row>
    <row r="5400" spans="1:2" x14ac:dyDescent="0.25">
      <c r="A5400" s="1">
        <v>7556690000</v>
      </c>
      <c r="B5400">
        <v>-10.33296</v>
      </c>
    </row>
    <row r="5401" spans="1:2" x14ac:dyDescent="0.25">
      <c r="A5401" s="1">
        <v>7558090000</v>
      </c>
      <c r="B5401">
        <v>-10.362489999999999</v>
      </c>
    </row>
    <row r="5402" spans="1:2" x14ac:dyDescent="0.25">
      <c r="A5402" s="1">
        <v>7559490000</v>
      </c>
      <c r="B5402">
        <v>-10.33623</v>
      </c>
    </row>
    <row r="5403" spans="1:2" x14ac:dyDescent="0.25">
      <c r="A5403" s="1">
        <v>7560890000</v>
      </c>
      <c r="B5403">
        <v>-10.332739999999999</v>
      </c>
    </row>
    <row r="5404" spans="1:2" x14ac:dyDescent="0.25">
      <c r="A5404" s="1">
        <v>7562290000</v>
      </c>
      <c r="B5404">
        <v>-10.32319</v>
      </c>
    </row>
    <row r="5405" spans="1:2" x14ac:dyDescent="0.25">
      <c r="A5405" s="1">
        <v>7563690000</v>
      </c>
      <c r="B5405">
        <v>-10.33254</v>
      </c>
    </row>
    <row r="5406" spans="1:2" x14ac:dyDescent="0.25">
      <c r="A5406" s="1">
        <v>7565090000</v>
      </c>
      <c r="B5406">
        <v>-10.33731</v>
      </c>
    </row>
    <row r="5407" spans="1:2" x14ac:dyDescent="0.25">
      <c r="A5407" s="1">
        <v>7566490000</v>
      </c>
      <c r="B5407">
        <v>-10.300800000000001</v>
      </c>
    </row>
    <row r="5408" spans="1:2" x14ac:dyDescent="0.25">
      <c r="A5408" s="1">
        <v>7567890000</v>
      </c>
      <c r="B5408">
        <v>-10.278280000000001</v>
      </c>
    </row>
    <row r="5409" spans="1:2" x14ac:dyDescent="0.25">
      <c r="A5409" s="1">
        <v>7569290000</v>
      </c>
      <c r="B5409">
        <v>-10.29424</v>
      </c>
    </row>
    <row r="5410" spans="1:2" x14ac:dyDescent="0.25">
      <c r="A5410" s="1">
        <v>7570690000</v>
      </c>
      <c r="B5410">
        <v>-10.27899</v>
      </c>
    </row>
    <row r="5411" spans="1:2" x14ac:dyDescent="0.25">
      <c r="A5411" s="1">
        <v>7572090000</v>
      </c>
      <c r="B5411">
        <v>-10.28617</v>
      </c>
    </row>
    <row r="5412" spans="1:2" x14ac:dyDescent="0.25">
      <c r="A5412" s="1">
        <v>7573500000</v>
      </c>
      <c r="B5412">
        <v>-10.31739</v>
      </c>
    </row>
    <row r="5413" spans="1:2" x14ac:dyDescent="0.25">
      <c r="A5413" s="1">
        <v>7574900000</v>
      </c>
      <c r="B5413">
        <v>-10.281219999999999</v>
      </c>
    </row>
    <row r="5414" spans="1:2" x14ac:dyDescent="0.25">
      <c r="A5414" s="1">
        <v>7576300000</v>
      </c>
      <c r="B5414">
        <v>-10.29293</v>
      </c>
    </row>
    <row r="5415" spans="1:2" x14ac:dyDescent="0.25">
      <c r="A5415" s="1">
        <v>7577700000</v>
      </c>
      <c r="B5415">
        <v>-10.28547</v>
      </c>
    </row>
    <row r="5416" spans="1:2" x14ac:dyDescent="0.25">
      <c r="A5416" s="1">
        <v>7579100000</v>
      </c>
      <c r="B5416">
        <v>-10.321199999999999</v>
      </c>
    </row>
    <row r="5417" spans="1:2" x14ac:dyDescent="0.25">
      <c r="A5417" s="1">
        <v>7580500000</v>
      </c>
      <c r="B5417">
        <v>-10.32699</v>
      </c>
    </row>
    <row r="5418" spans="1:2" x14ac:dyDescent="0.25">
      <c r="A5418" s="1">
        <v>7581900000</v>
      </c>
      <c r="B5418">
        <v>-10.29909</v>
      </c>
    </row>
    <row r="5419" spans="1:2" x14ac:dyDescent="0.25">
      <c r="A5419" s="1">
        <v>7583300000</v>
      </c>
      <c r="B5419">
        <v>-10.28276</v>
      </c>
    </row>
    <row r="5420" spans="1:2" x14ac:dyDescent="0.25">
      <c r="A5420" s="1">
        <v>7584700000</v>
      </c>
      <c r="B5420">
        <v>-10.335330000000001</v>
      </c>
    </row>
    <row r="5421" spans="1:2" x14ac:dyDescent="0.25">
      <c r="A5421" s="1">
        <v>7586100000</v>
      </c>
      <c r="B5421">
        <v>-10.31897</v>
      </c>
    </row>
    <row r="5422" spans="1:2" x14ac:dyDescent="0.25">
      <c r="A5422" s="1">
        <v>7587500000</v>
      </c>
      <c r="B5422">
        <v>-10.321109999999999</v>
      </c>
    </row>
    <row r="5423" spans="1:2" x14ac:dyDescent="0.25">
      <c r="A5423" s="1">
        <v>7588900000</v>
      </c>
      <c r="B5423">
        <v>-10.337719999999999</v>
      </c>
    </row>
    <row r="5424" spans="1:2" x14ac:dyDescent="0.25">
      <c r="A5424" s="1">
        <v>7590300000</v>
      </c>
      <c r="B5424">
        <v>-10.312760000000001</v>
      </c>
    </row>
    <row r="5425" spans="1:2" x14ac:dyDescent="0.25">
      <c r="A5425" s="1">
        <v>7591700000</v>
      </c>
      <c r="B5425">
        <v>-10.3332</v>
      </c>
    </row>
    <row r="5426" spans="1:2" x14ac:dyDescent="0.25">
      <c r="A5426" s="1">
        <v>7593100000</v>
      </c>
      <c r="B5426">
        <v>-10.324450000000001</v>
      </c>
    </row>
    <row r="5427" spans="1:2" x14ac:dyDescent="0.25">
      <c r="A5427" s="1">
        <v>7594500000</v>
      </c>
      <c r="B5427">
        <v>-10.35482</v>
      </c>
    </row>
    <row r="5428" spans="1:2" x14ac:dyDescent="0.25">
      <c r="A5428" s="1">
        <v>7595900000</v>
      </c>
      <c r="B5428">
        <v>-10.335419999999999</v>
      </c>
    </row>
    <row r="5429" spans="1:2" x14ac:dyDescent="0.25">
      <c r="A5429" s="1">
        <v>7597300000</v>
      </c>
      <c r="B5429">
        <v>-10.33094</v>
      </c>
    </row>
    <row r="5430" spans="1:2" x14ac:dyDescent="0.25">
      <c r="A5430" s="1">
        <v>7598700000</v>
      </c>
      <c r="B5430">
        <v>-10.330270000000001</v>
      </c>
    </row>
    <row r="5431" spans="1:2" x14ac:dyDescent="0.25">
      <c r="A5431" s="1">
        <v>7600100000</v>
      </c>
      <c r="B5431">
        <v>-10.306839999999999</v>
      </c>
    </row>
    <row r="5432" spans="1:2" x14ac:dyDescent="0.25">
      <c r="A5432" s="1">
        <v>7601500000</v>
      </c>
      <c r="B5432">
        <v>-10.291460000000001</v>
      </c>
    </row>
    <row r="5433" spans="1:2" x14ac:dyDescent="0.25">
      <c r="A5433" s="1">
        <v>7602900000</v>
      </c>
      <c r="B5433">
        <v>-10.335750000000001</v>
      </c>
    </row>
    <row r="5434" spans="1:2" x14ac:dyDescent="0.25">
      <c r="A5434" s="1">
        <v>7604300000</v>
      </c>
      <c r="B5434">
        <v>-10.34944</v>
      </c>
    </row>
    <row r="5435" spans="1:2" x14ac:dyDescent="0.25">
      <c r="A5435" s="1">
        <v>7605700000</v>
      </c>
      <c r="B5435">
        <v>-10.333220000000001</v>
      </c>
    </row>
    <row r="5436" spans="1:2" x14ac:dyDescent="0.25">
      <c r="A5436" s="1">
        <v>7607100000</v>
      </c>
      <c r="B5436">
        <v>-10.35624</v>
      </c>
    </row>
    <row r="5437" spans="1:2" x14ac:dyDescent="0.25">
      <c r="A5437" s="1">
        <v>7608500000</v>
      </c>
      <c r="B5437">
        <v>-10.337389999999999</v>
      </c>
    </row>
    <row r="5438" spans="1:2" x14ac:dyDescent="0.25">
      <c r="A5438" s="1">
        <v>7609900000</v>
      </c>
      <c r="B5438">
        <v>-10.31255</v>
      </c>
    </row>
    <row r="5439" spans="1:2" x14ac:dyDescent="0.25">
      <c r="A5439" s="1">
        <v>7611300000</v>
      </c>
      <c r="B5439">
        <v>-10.36473</v>
      </c>
    </row>
    <row r="5440" spans="1:2" x14ac:dyDescent="0.25">
      <c r="A5440" s="1">
        <v>7612700000</v>
      </c>
      <c r="B5440">
        <v>-10.376569999999999</v>
      </c>
    </row>
    <row r="5441" spans="1:2" x14ac:dyDescent="0.25">
      <c r="A5441" s="1">
        <v>7614100000</v>
      </c>
      <c r="B5441">
        <v>-10.357519999999999</v>
      </c>
    </row>
    <row r="5442" spans="1:2" x14ac:dyDescent="0.25">
      <c r="A5442" s="1">
        <v>7615500000</v>
      </c>
      <c r="B5442">
        <v>-10.39771</v>
      </c>
    </row>
    <row r="5443" spans="1:2" x14ac:dyDescent="0.25">
      <c r="A5443" s="1">
        <v>7616900000</v>
      </c>
      <c r="B5443">
        <v>-10.390919999999999</v>
      </c>
    </row>
    <row r="5444" spans="1:2" x14ac:dyDescent="0.25">
      <c r="A5444" s="1">
        <v>7618300000</v>
      </c>
      <c r="B5444">
        <v>-10.397880000000001</v>
      </c>
    </row>
    <row r="5445" spans="1:2" x14ac:dyDescent="0.25">
      <c r="A5445" s="1">
        <v>7619700000</v>
      </c>
      <c r="B5445">
        <v>-10.37276</v>
      </c>
    </row>
    <row r="5446" spans="1:2" x14ac:dyDescent="0.25">
      <c r="A5446" s="1">
        <v>7621100000</v>
      </c>
      <c r="B5446">
        <v>-10.405950000000001</v>
      </c>
    </row>
    <row r="5447" spans="1:2" x14ac:dyDescent="0.25">
      <c r="A5447" s="1">
        <v>7622500000</v>
      </c>
      <c r="B5447">
        <v>-10.44767</v>
      </c>
    </row>
    <row r="5448" spans="1:2" x14ac:dyDescent="0.25">
      <c r="A5448" s="1">
        <v>7623900000</v>
      </c>
      <c r="B5448">
        <v>-10.44229</v>
      </c>
    </row>
    <row r="5449" spans="1:2" x14ac:dyDescent="0.25">
      <c r="A5449" s="1">
        <v>7625300000</v>
      </c>
      <c r="B5449">
        <v>-10.49372</v>
      </c>
    </row>
    <row r="5450" spans="1:2" x14ac:dyDescent="0.25">
      <c r="A5450" s="1">
        <v>7626700000</v>
      </c>
      <c r="B5450">
        <v>-10.48969</v>
      </c>
    </row>
    <row r="5451" spans="1:2" x14ac:dyDescent="0.25">
      <c r="A5451" s="1">
        <v>7628100000</v>
      </c>
      <c r="B5451">
        <v>-10.49506</v>
      </c>
    </row>
    <row r="5452" spans="1:2" x14ac:dyDescent="0.25">
      <c r="A5452" s="1">
        <v>7629500000</v>
      </c>
      <c r="B5452">
        <v>-10.521610000000001</v>
      </c>
    </row>
    <row r="5453" spans="1:2" x14ac:dyDescent="0.25">
      <c r="A5453" s="1">
        <v>7630900000</v>
      </c>
      <c r="B5453">
        <v>-10.501860000000001</v>
      </c>
    </row>
    <row r="5454" spans="1:2" x14ac:dyDescent="0.25">
      <c r="A5454" s="1">
        <v>7632300000</v>
      </c>
      <c r="B5454">
        <v>-10.55978</v>
      </c>
    </row>
    <row r="5455" spans="1:2" x14ac:dyDescent="0.25">
      <c r="A5455" s="1">
        <v>7633700000</v>
      </c>
      <c r="B5455">
        <v>-10.535729999999999</v>
      </c>
    </row>
    <row r="5456" spans="1:2" x14ac:dyDescent="0.25">
      <c r="A5456" s="1">
        <v>7635100000</v>
      </c>
      <c r="B5456">
        <v>-10.557700000000001</v>
      </c>
    </row>
    <row r="5457" spans="1:2" x14ac:dyDescent="0.25">
      <c r="A5457" s="1">
        <v>7636500000</v>
      </c>
      <c r="B5457">
        <v>-10.563700000000001</v>
      </c>
    </row>
    <row r="5458" spans="1:2" x14ac:dyDescent="0.25">
      <c r="A5458" s="1">
        <v>7637900000</v>
      </c>
      <c r="B5458">
        <v>-10.577489999999999</v>
      </c>
    </row>
    <row r="5459" spans="1:2" x14ac:dyDescent="0.25">
      <c r="A5459" s="1">
        <v>7639300000</v>
      </c>
      <c r="B5459">
        <v>-10.563029999999999</v>
      </c>
    </row>
    <row r="5460" spans="1:2" x14ac:dyDescent="0.25">
      <c r="A5460" s="1">
        <v>7640700000</v>
      </c>
      <c r="B5460">
        <v>-10.57607</v>
      </c>
    </row>
    <row r="5461" spans="1:2" x14ac:dyDescent="0.25">
      <c r="A5461" s="1">
        <v>7642100000</v>
      </c>
      <c r="B5461">
        <v>-10.6256</v>
      </c>
    </row>
    <row r="5462" spans="1:2" x14ac:dyDescent="0.25">
      <c r="A5462" s="1">
        <v>7643500000</v>
      </c>
      <c r="B5462">
        <v>-10.60833</v>
      </c>
    </row>
    <row r="5463" spans="1:2" x14ac:dyDescent="0.25">
      <c r="A5463" s="1">
        <v>7644900000</v>
      </c>
      <c r="B5463">
        <v>-10.620039999999999</v>
      </c>
    </row>
    <row r="5464" spans="1:2" x14ac:dyDescent="0.25">
      <c r="A5464" s="1">
        <v>7646300000</v>
      </c>
      <c r="B5464">
        <v>-10.65239</v>
      </c>
    </row>
    <row r="5465" spans="1:2" x14ac:dyDescent="0.25">
      <c r="A5465" s="1">
        <v>7647700000</v>
      </c>
      <c r="B5465">
        <v>-10.67388</v>
      </c>
    </row>
    <row r="5466" spans="1:2" x14ac:dyDescent="0.25">
      <c r="A5466" s="1">
        <v>7649100000</v>
      </c>
      <c r="B5466">
        <v>-10.67263</v>
      </c>
    </row>
    <row r="5467" spans="1:2" x14ac:dyDescent="0.25">
      <c r="A5467" s="1">
        <v>7650500000</v>
      </c>
      <c r="B5467">
        <v>-10.70157</v>
      </c>
    </row>
    <row r="5468" spans="1:2" x14ac:dyDescent="0.25">
      <c r="A5468" s="1">
        <v>7651900000</v>
      </c>
      <c r="B5468">
        <v>-10.7277</v>
      </c>
    </row>
    <row r="5469" spans="1:2" x14ac:dyDescent="0.25">
      <c r="A5469" s="1">
        <v>7653300000</v>
      </c>
      <c r="B5469">
        <v>-10.70567</v>
      </c>
    </row>
    <row r="5470" spans="1:2" x14ac:dyDescent="0.25">
      <c r="A5470" s="1">
        <v>7654700000</v>
      </c>
      <c r="B5470">
        <v>-10.746270000000001</v>
      </c>
    </row>
    <row r="5471" spans="1:2" x14ac:dyDescent="0.25">
      <c r="A5471" s="1">
        <v>7656100000</v>
      </c>
      <c r="B5471">
        <v>-10.76515</v>
      </c>
    </row>
    <row r="5472" spans="1:2" x14ac:dyDescent="0.25">
      <c r="A5472" s="1">
        <v>7657500000</v>
      </c>
      <c r="B5472">
        <v>-10.766159999999999</v>
      </c>
    </row>
    <row r="5473" spans="1:2" x14ac:dyDescent="0.25">
      <c r="A5473" s="1">
        <v>7658900000</v>
      </c>
      <c r="B5473">
        <v>-10.80405</v>
      </c>
    </row>
    <row r="5474" spans="1:2" x14ac:dyDescent="0.25">
      <c r="A5474" s="1">
        <v>7660300000</v>
      </c>
      <c r="B5474">
        <v>-10.845190000000001</v>
      </c>
    </row>
    <row r="5475" spans="1:2" x14ac:dyDescent="0.25">
      <c r="A5475" s="1">
        <v>7661700000</v>
      </c>
      <c r="B5475">
        <v>-10.88003</v>
      </c>
    </row>
    <row r="5476" spans="1:2" x14ac:dyDescent="0.25">
      <c r="A5476" s="1">
        <v>7663100000</v>
      </c>
      <c r="B5476">
        <v>-10.83272</v>
      </c>
    </row>
    <row r="5477" spans="1:2" x14ac:dyDescent="0.25">
      <c r="A5477" s="1">
        <v>7664500000</v>
      </c>
      <c r="B5477">
        <v>-10.85927</v>
      </c>
    </row>
    <row r="5478" spans="1:2" x14ac:dyDescent="0.25">
      <c r="A5478" s="1">
        <v>7665900000</v>
      </c>
      <c r="B5478">
        <v>-10.895670000000001</v>
      </c>
    </row>
    <row r="5479" spans="1:2" x14ac:dyDescent="0.25">
      <c r="A5479" s="1">
        <v>7667300000</v>
      </c>
      <c r="B5479">
        <v>-10.94028</v>
      </c>
    </row>
    <row r="5480" spans="1:2" x14ac:dyDescent="0.25">
      <c r="A5480" s="1">
        <v>7668700000</v>
      </c>
      <c r="B5480">
        <v>-10.91343</v>
      </c>
    </row>
    <row r="5481" spans="1:2" x14ac:dyDescent="0.25">
      <c r="A5481" s="1">
        <v>7670100000</v>
      </c>
      <c r="B5481">
        <v>-10.94261</v>
      </c>
    </row>
    <row r="5482" spans="1:2" x14ac:dyDescent="0.25">
      <c r="A5482" s="1">
        <v>7671500000</v>
      </c>
      <c r="B5482">
        <v>-10.94685</v>
      </c>
    </row>
    <row r="5483" spans="1:2" x14ac:dyDescent="0.25">
      <c r="A5483" s="1">
        <v>7672900000</v>
      </c>
      <c r="B5483">
        <v>-10.92365</v>
      </c>
    </row>
    <row r="5484" spans="1:2" x14ac:dyDescent="0.25">
      <c r="A5484" s="1">
        <v>7674300000</v>
      </c>
      <c r="B5484">
        <v>-10.977180000000001</v>
      </c>
    </row>
    <row r="5485" spans="1:2" x14ac:dyDescent="0.25">
      <c r="A5485" s="1">
        <v>7675700000</v>
      </c>
      <c r="B5485">
        <v>-10.95575</v>
      </c>
    </row>
    <row r="5486" spans="1:2" x14ac:dyDescent="0.25">
      <c r="A5486" s="1">
        <v>7677100000</v>
      </c>
      <c r="B5486">
        <v>-10.95673</v>
      </c>
    </row>
    <row r="5487" spans="1:2" x14ac:dyDescent="0.25">
      <c r="A5487" s="1">
        <v>7678500000</v>
      </c>
      <c r="B5487">
        <v>-10.955780000000001</v>
      </c>
    </row>
    <row r="5488" spans="1:2" x14ac:dyDescent="0.25">
      <c r="A5488" s="1">
        <v>7679900000</v>
      </c>
      <c r="B5488">
        <v>-10.97316</v>
      </c>
    </row>
    <row r="5489" spans="1:2" x14ac:dyDescent="0.25">
      <c r="A5489" s="1">
        <v>7681300000</v>
      </c>
      <c r="B5489">
        <v>-10.998329999999999</v>
      </c>
    </row>
    <row r="5490" spans="1:2" x14ac:dyDescent="0.25">
      <c r="A5490" s="1">
        <v>7682700000</v>
      </c>
      <c r="B5490">
        <v>-11.010899999999999</v>
      </c>
    </row>
    <row r="5491" spans="1:2" x14ac:dyDescent="0.25">
      <c r="A5491" s="1">
        <v>7684100000</v>
      </c>
      <c r="B5491">
        <v>-11.000159999999999</v>
      </c>
    </row>
    <row r="5492" spans="1:2" x14ac:dyDescent="0.25">
      <c r="A5492" s="1">
        <v>7685500000</v>
      </c>
      <c r="B5492">
        <v>-11.02402</v>
      </c>
    </row>
    <row r="5493" spans="1:2" x14ac:dyDescent="0.25">
      <c r="A5493" s="1">
        <v>7686900000</v>
      </c>
      <c r="B5493">
        <v>-11.057539999999999</v>
      </c>
    </row>
    <row r="5494" spans="1:2" x14ac:dyDescent="0.25">
      <c r="A5494" s="1">
        <v>7688300000</v>
      </c>
      <c r="B5494">
        <v>-11.0319</v>
      </c>
    </row>
    <row r="5495" spans="1:2" x14ac:dyDescent="0.25">
      <c r="A5495" s="1">
        <v>7689700000</v>
      </c>
      <c r="B5495">
        <v>-11.06316</v>
      </c>
    </row>
    <row r="5496" spans="1:2" x14ac:dyDescent="0.25">
      <c r="A5496" s="1">
        <v>7691100000</v>
      </c>
      <c r="B5496">
        <v>-11.035589999999999</v>
      </c>
    </row>
    <row r="5497" spans="1:2" x14ac:dyDescent="0.25">
      <c r="A5497" s="1">
        <v>7692500000</v>
      </c>
      <c r="B5497">
        <v>-11.05391</v>
      </c>
    </row>
    <row r="5498" spans="1:2" x14ac:dyDescent="0.25">
      <c r="A5498" s="1">
        <v>7693900000</v>
      </c>
      <c r="B5498">
        <v>-11.06132</v>
      </c>
    </row>
    <row r="5499" spans="1:2" x14ac:dyDescent="0.25">
      <c r="A5499" s="1">
        <v>7695300000</v>
      </c>
      <c r="B5499">
        <v>-11.05705</v>
      </c>
    </row>
    <row r="5500" spans="1:2" x14ac:dyDescent="0.25">
      <c r="A5500" s="1">
        <v>7696700000</v>
      </c>
      <c r="B5500">
        <v>-11.0357</v>
      </c>
    </row>
    <row r="5501" spans="1:2" x14ac:dyDescent="0.25">
      <c r="A5501" s="1">
        <v>7698100000</v>
      </c>
      <c r="B5501">
        <v>-11.07098</v>
      </c>
    </row>
    <row r="5502" spans="1:2" x14ac:dyDescent="0.25">
      <c r="A5502" s="1">
        <v>7699500000</v>
      </c>
      <c r="B5502">
        <v>-11.085739999999999</v>
      </c>
    </row>
    <row r="5503" spans="1:2" x14ac:dyDescent="0.25">
      <c r="A5503" s="1">
        <v>7700910000</v>
      </c>
      <c r="B5503">
        <v>-11.049110000000001</v>
      </c>
    </row>
    <row r="5504" spans="1:2" x14ac:dyDescent="0.25">
      <c r="A5504" s="1">
        <v>7702310000</v>
      </c>
      <c r="B5504">
        <v>-11.07813</v>
      </c>
    </row>
    <row r="5505" spans="1:2" x14ac:dyDescent="0.25">
      <c r="A5505" s="1">
        <v>7703710000</v>
      </c>
      <c r="B5505">
        <v>-11.05307</v>
      </c>
    </row>
    <row r="5506" spans="1:2" x14ac:dyDescent="0.25">
      <c r="A5506" s="1">
        <v>7705110000</v>
      </c>
      <c r="B5506">
        <v>-11.05251</v>
      </c>
    </row>
    <row r="5507" spans="1:2" x14ac:dyDescent="0.25">
      <c r="A5507" s="1">
        <v>7706510000</v>
      </c>
      <c r="B5507">
        <v>-11.07225</v>
      </c>
    </row>
    <row r="5508" spans="1:2" x14ac:dyDescent="0.25">
      <c r="A5508" s="1">
        <v>7707910000</v>
      </c>
      <c r="B5508">
        <v>-11.06747</v>
      </c>
    </row>
    <row r="5509" spans="1:2" x14ac:dyDescent="0.25">
      <c r="A5509" s="1">
        <v>7709310000</v>
      </c>
      <c r="B5509">
        <v>-11.036440000000001</v>
      </c>
    </row>
    <row r="5510" spans="1:2" x14ac:dyDescent="0.25">
      <c r="A5510" s="1">
        <v>7710710000</v>
      </c>
      <c r="B5510">
        <v>-11.098929999999999</v>
      </c>
    </row>
    <row r="5511" spans="1:2" x14ac:dyDescent="0.25">
      <c r="A5511" s="1">
        <v>7712110000</v>
      </c>
      <c r="B5511">
        <v>-11.054500000000001</v>
      </c>
    </row>
    <row r="5512" spans="1:2" x14ac:dyDescent="0.25">
      <c r="A5512" s="1">
        <v>7713510000</v>
      </c>
      <c r="B5512">
        <v>-11.02852</v>
      </c>
    </row>
    <row r="5513" spans="1:2" x14ac:dyDescent="0.25">
      <c r="A5513" s="1">
        <v>7714910000</v>
      </c>
      <c r="B5513">
        <v>-11.06326</v>
      </c>
    </row>
    <row r="5514" spans="1:2" x14ac:dyDescent="0.25">
      <c r="A5514" s="1">
        <v>7716310000</v>
      </c>
      <c r="B5514">
        <v>-11.060079999999999</v>
      </c>
    </row>
    <row r="5515" spans="1:2" x14ac:dyDescent="0.25">
      <c r="A5515" s="1">
        <v>7717710000</v>
      </c>
      <c r="B5515">
        <v>-11.04992</v>
      </c>
    </row>
    <row r="5516" spans="1:2" x14ac:dyDescent="0.25">
      <c r="A5516" s="1">
        <v>7719110000</v>
      </c>
      <c r="B5516">
        <v>-11.049469999999999</v>
      </c>
    </row>
    <row r="5517" spans="1:2" x14ac:dyDescent="0.25">
      <c r="A5517" s="1">
        <v>7720510000</v>
      </c>
      <c r="B5517">
        <v>-11.03196</v>
      </c>
    </row>
    <row r="5518" spans="1:2" x14ac:dyDescent="0.25">
      <c r="A5518" s="1">
        <v>7721910000</v>
      </c>
      <c r="B5518">
        <v>-11.045769999999999</v>
      </c>
    </row>
    <row r="5519" spans="1:2" x14ac:dyDescent="0.25">
      <c r="A5519" s="1">
        <v>7723310000</v>
      </c>
      <c r="B5519">
        <v>-11.0406</v>
      </c>
    </row>
    <row r="5520" spans="1:2" x14ac:dyDescent="0.25">
      <c r="A5520" s="1">
        <v>7724710000</v>
      </c>
      <c r="B5520">
        <v>-11.048299999999999</v>
      </c>
    </row>
    <row r="5521" spans="1:2" x14ac:dyDescent="0.25">
      <c r="A5521" s="1">
        <v>7726110000</v>
      </c>
      <c r="B5521">
        <v>-11.07343</v>
      </c>
    </row>
    <row r="5522" spans="1:2" x14ac:dyDescent="0.25">
      <c r="A5522" s="1">
        <v>7727510000</v>
      </c>
      <c r="B5522">
        <v>-11.05616</v>
      </c>
    </row>
    <row r="5523" spans="1:2" x14ac:dyDescent="0.25">
      <c r="A5523" s="1">
        <v>7728910000</v>
      </c>
      <c r="B5523">
        <v>-11.05377</v>
      </c>
    </row>
    <row r="5524" spans="1:2" x14ac:dyDescent="0.25">
      <c r="A5524" s="1">
        <v>7730310000</v>
      </c>
      <c r="B5524">
        <v>-11.051780000000001</v>
      </c>
    </row>
    <row r="5525" spans="1:2" x14ac:dyDescent="0.25">
      <c r="A5525" s="1">
        <v>7731710000</v>
      </c>
      <c r="B5525">
        <v>-11.06545</v>
      </c>
    </row>
    <row r="5526" spans="1:2" x14ac:dyDescent="0.25">
      <c r="A5526" s="1">
        <v>7733110000</v>
      </c>
      <c r="B5526">
        <v>-11.054510000000001</v>
      </c>
    </row>
    <row r="5527" spans="1:2" x14ac:dyDescent="0.25">
      <c r="A5527" s="1">
        <v>7734510000</v>
      </c>
      <c r="B5527">
        <v>-11.045030000000001</v>
      </c>
    </row>
    <row r="5528" spans="1:2" x14ac:dyDescent="0.25">
      <c r="A5528" s="1">
        <v>7735910000</v>
      </c>
      <c r="B5528">
        <v>-11.07061</v>
      </c>
    </row>
    <row r="5529" spans="1:2" x14ac:dyDescent="0.25">
      <c r="A5529" s="1">
        <v>7737310000</v>
      </c>
      <c r="B5529">
        <v>-11.01984</v>
      </c>
    </row>
    <row r="5530" spans="1:2" x14ac:dyDescent="0.25">
      <c r="A5530" s="1">
        <v>7738710000</v>
      </c>
      <c r="B5530">
        <v>-11.016629999999999</v>
      </c>
    </row>
    <row r="5531" spans="1:2" x14ac:dyDescent="0.25">
      <c r="A5531" s="1">
        <v>7740110000</v>
      </c>
      <c r="B5531">
        <v>-11.03745</v>
      </c>
    </row>
    <row r="5532" spans="1:2" x14ac:dyDescent="0.25">
      <c r="A5532" s="1">
        <v>7741510000</v>
      </c>
      <c r="B5532">
        <v>-11.057090000000001</v>
      </c>
    </row>
    <row r="5533" spans="1:2" x14ac:dyDescent="0.25">
      <c r="A5533" s="1">
        <v>7742910000</v>
      </c>
      <c r="B5533">
        <v>-11.007820000000001</v>
      </c>
    </row>
    <row r="5534" spans="1:2" x14ac:dyDescent="0.25">
      <c r="A5534" s="1">
        <v>7744310000</v>
      </c>
      <c r="B5534">
        <v>-11.05729</v>
      </c>
    </row>
    <row r="5535" spans="1:2" x14ac:dyDescent="0.25">
      <c r="A5535" s="1">
        <v>7745710000</v>
      </c>
      <c r="B5535">
        <v>-11.01961</v>
      </c>
    </row>
    <row r="5536" spans="1:2" x14ac:dyDescent="0.25">
      <c r="A5536" s="1">
        <v>7747110000</v>
      </c>
      <c r="B5536">
        <v>-11.012040000000001</v>
      </c>
    </row>
    <row r="5537" spans="1:2" x14ac:dyDescent="0.25">
      <c r="A5537" s="1">
        <v>7748510000</v>
      </c>
      <c r="B5537">
        <v>-11.00459</v>
      </c>
    </row>
    <row r="5538" spans="1:2" x14ac:dyDescent="0.25">
      <c r="A5538" s="1">
        <v>7749910000</v>
      </c>
      <c r="B5538">
        <v>-10.978809999999999</v>
      </c>
    </row>
    <row r="5539" spans="1:2" x14ac:dyDescent="0.25">
      <c r="A5539" s="1">
        <v>7751310000</v>
      </c>
      <c r="B5539">
        <v>-10.97566</v>
      </c>
    </row>
    <row r="5540" spans="1:2" x14ac:dyDescent="0.25">
      <c r="A5540" s="1">
        <v>7752710000</v>
      </c>
      <c r="B5540">
        <v>-10.980740000000001</v>
      </c>
    </row>
    <row r="5541" spans="1:2" x14ac:dyDescent="0.25">
      <c r="A5541" s="1">
        <v>7754110000</v>
      </c>
      <c r="B5541">
        <v>-10.97819</v>
      </c>
    </row>
    <row r="5542" spans="1:2" x14ac:dyDescent="0.25">
      <c r="A5542" s="1">
        <v>7755510000</v>
      </c>
      <c r="B5542">
        <v>-10.996969999999999</v>
      </c>
    </row>
    <row r="5543" spans="1:2" x14ac:dyDescent="0.25">
      <c r="A5543" s="1">
        <v>7756910000</v>
      </c>
      <c r="B5543">
        <v>-10.963200000000001</v>
      </c>
    </row>
    <row r="5544" spans="1:2" x14ac:dyDescent="0.25">
      <c r="A5544" s="1">
        <v>7758310000</v>
      </c>
      <c r="B5544">
        <v>-10.991250000000001</v>
      </c>
    </row>
    <row r="5545" spans="1:2" x14ac:dyDescent="0.25">
      <c r="A5545" s="1">
        <v>7759710000</v>
      </c>
      <c r="B5545">
        <v>-10.952109999999999</v>
      </c>
    </row>
    <row r="5546" spans="1:2" x14ac:dyDescent="0.25">
      <c r="A5546" s="1">
        <v>7761110000</v>
      </c>
      <c r="B5546">
        <v>-10.911390000000001</v>
      </c>
    </row>
    <row r="5547" spans="1:2" x14ac:dyDescent="0.25">
      <c r="A5547" s="1">
        <v>7762510000</v>
      </c>
      <c r="B5547">
        <v>-10.920719999999999</v>
      </c>
    </row>
    <row r="5548" spans="1:2" x14ac:dyDescent="0.25">
      <c r="A5548" s="1">
        <v>7763910000</v>
      </c>
      <c r="B5548">
        <v>-10.91305</v>
      </c>
    </row>
    <row r="5549" spans="1:2" x14ac:dyDescent="0.25">
      <c r="A5549" s="1">
        <v>7765310000</v>
      </c>
      <c r="B5549">
        <v>-10.928710000000001</v>
      </c>
    </row>
    <row r="5550" spans="1:2" x14ac:dyDescent="0.25">
      <c r="A5550" s="1">
        <v>7766710000</v>
      </c>
      <c r="B5550">
        <v>-10.90424</v>
      </c>
    </row>
    <row r="5551" spans="1:2" x14ac:dyDescent="0.25">
      <c r="A5551" s="1">
        <v>7768110000</v>
      </c>
      <c r="B5551">
        <v>-10.894959999999999</v>
      </c>
    </row>
    <row r="5552" spans="1:2" x14ac:dyDescent="0.25">
      <c r="A5552" s="1">
        <v>7769510000</v>
      </c>
      <c r="B5552">
        <v>-10.91563</v>
      </c>
    </row>
    <row r="5553" spans="1:2" x14ac:dyDescent="0.25">
      <c r="A5553" s="1">
        <v>7770910000</v>
      </c>
      <c r="B5553">
        <v>-10.92174</v>
      </c>
    </row>
    <row r="5554" spans="1:2" x14ac:dyDescent="0.25">
      <c r="A5554" s="1">
        <v>7772310000</v>
      </c>
      <c r="B5554">
        <v>-10.89446</v>
      </c>
    </row>
    <row r="5555" spans="1:2" x14ac:dyDescent="0.25">
      <c r="A5555" s="1">
        <v>7773710000</v>
      </c>
      <c r="B5555">
        <v>-10.89001</v>
      </c>
    </row>
    <row r="5556" spans="1:2" x14ac:dyDescent="0.25">
      <c r="A5556" s="1">
        <v>7775110000</v>
      </c>
      <c r="B5556">
        <v>-10.90419</v>
      </c>
    </row>
    <row r="5557" spans="1:2" x14ac:dyDescent="0.25">
      <c r="A5557" s="1">
        <v>7776510000</v>
      </c>
      <c r="B5557">
        <v>-10.95656</v>
      </c>
    </row>
    <row r="5558" spans="1:2" x14ac:dyDescent="0.25">
      <c r="A5558" s="1">
        <v>7777910000</v>
      </c>
      <c r="B5558">
        <v>-10.88297</v>
      </c>
    </row>
    <row r="5559" spans="1:2" x14ac:dyDescent="0.25">
      <c r="A5559" s="1">
        <v>7779310000</v>
      </c>
      <c r="B5559">
        <v>-10.865690000000001</v>
      </c>
    </row>
    <row r="5560" spans="1:2" x14ac:dyDescent="0.25">
      <c r="A5560" s="1">
        <v>7780710000</v>
      </c>
      <c r="B5560">
        <v>-10.93411</v>
      </c>
    </row>
    <row r="5561" spans="1:2" x14ac:dyDescent="0.25">
      <c r="A5561" s="1">
        <v>7782110000</v>
      </c>
      <c r="B5561">
        <v>-10.93455</v>
      </c>
    </row>
    <row r="5562" spans="1:2" x14ac:dyDescent="0.25">
      <c r="A5562" s="1">
        <v>7783510000</v>
      </c>
      <c r="B5562">
        <v>-10.91474</v>
      </c>
    </row>
    <row r="5563" spans="1:2" x14ac:dyDescent="0.25">
      <c r="A5563" s="1">
        <v>7784910000</v>
      </c>
      <c r="B5563">
        <v>-10.909420000000001</v>
      </c>
    </row>
    <row r="5564" spans="1:2" x14ac:dyDescent="0.25">
      <c r="A5564" s="1">
        <v>7786310000</v>
      </c>
      <c r="B5564">
        <v>-10.939</v>
      </c>
    </row>
    <row r="5565" spans="1:2" x14ac:dyDescent="0.25">
      <c r="A5565" s="1">
        <v>7787710000</v>
      </c>
      <c r="B5565">
        <v>-10.907389999999999</v>
      </c>
    </row>
    <row r="5566" spans="1:2" x14ac:dyDescent="0.25">
      <c r="A5566" s="1">
        <v>7789110000</v>
      </c>
      <c r="B5566">
        <v>-10.925000000000001</v>
      </c>
    </row>
    <row r="5567" spans="1:2" x14ac:dyDescent="0.25">
      <c r="A5567" s="1">
        <v>7790510000</v>
      </c>
      <c r="B5567">
        <v>-10.93502</v>
      </c>
    </row>
    <row r="5568" spans="1:2" x14ac:dyDescent="0.25">
      <c r="A5568" s="1">
        <v>7791910000</v>
      </c>
      <c r="B5568">
        <v>-10.954140000000001</v>
      </c>
    </row>
    <row r="5569" spans="1:2" x14ac:dyDescent="0.25">
      <c r="A5569" s="1">
        <v>7793310000</v>
      </c>
      <c r="B5569">
        <v>-10.949249999999999</v>
      </c>
    </row>
    <row r="5570" spans="1:2" x14ac:dyDescent="0.25">
      <c r="A5570" s="1">
        <v>7794710000</v>
      </c>
      <c r="B5570">
        <v>-10.96039</v>
      </c>
    </row>
    <row r="5571" spans="1:2" x14ac:dyDescent="0.25">
      <c r="A5571" s="1">
        <v>7796110000</v>
      </c>
      <c r="B5571">
        <v>-10.965870000000001</v>
      </c>
    </row>
    <row r="5572" spans="1:2" x14ac:dyDescent="0.25">
      <c r="A5572" s="1">
        <v>7797510000</v>
      </c>
      <c r="B5572">
        <v>-10.97583</v>
      </c>
    </row>
    <row r="5573" spans="1:2" x14ac:dyDescent="0.25">
      <c r="A5573" s="1">
        <v>7798910000</v>
      </c>
      <c r="B5573">
        <v>-10.9285</v>
      </c>
    </row>
    <row r="5574" spans="1:2" x14ac:dyDescent="0.25">
      <c r="A5574" s="1">
        <v>7800310000</v>
      </c>
      <c r="B5574">
        <v>-10.985620000000001</v>
      </c>
    </row>
    <row r="5575" spans="1:2" x14ac:dyDescent="0.25">
      <c r="A5575" s="1">
        <v>7801710000</v>
      </c>
      <c r="B5575">
        <v>-10.974819999999999</v>
      </c>
    </row>
    <row r="5576" spans="1:2" x14ac:dyDescent="0.25">
      <c r="A5576" s="1">
        <v>7803110000</v>
      </c>
      <c r="B5576">
        <v>-10.967840000000001</v>
      </c>
    </row>
    <row r="5577" spans="1:2" x14ac:dyDescent="0.25">
      <c r="A5577" s="1">
        <v>7804510000</v>
      </c>
      <c r="B5577">
        <v>-10.956099999999999</v>
      </c>
    </row>
    <row r="5578" spans="1:2" x14ac:dyDescent="0.25">
      <c r="A5578" s="1">
        <v>7805910000</v>
      </c>
      <c r="B5578">
        <v>-10.954510000000001</v>
      </c>
    </row>
    <row r="5579" spans="1:2" x14ac:dyDescent="0.25">
      <c r="A5579" s="1">
        <v>7807310000</v>
      </c>
      <c r="B5579">
        <v>-11.01657</v>
      </c>
    </row>
    <row r="5580" spans="1:2" x14ac:dyDescent="0.25">
      <c r="A5580" s="1">
        <v>7808710000</v>
      </c>
      <c r="B5580">
        <v>-10.984920000000001</v>
      </c>
    </row>
    <row r="5581" spans="1:2" x14ac:dyDescent="0.25">
      <c r="A5581" s="1">
        <v>7810110000</v>
      </c>
      <c r="B5581">
        <v>-11.00897</v>
      </c>
    </row>
    <row r="5582" spans="1:2" x14ac:dyDescent="0.25">
      <c r="A5582" s="1">
        <v>7811510000</v>
      </c>
      <c r="B5582">
        <v>-11.00859</v>
      </c>
    </row>
    <row r="5583" spans="1:2" x14ac:dyDescent="0.25">
      <c r="A5583" s="1">
        <v>7812910000</v>
      </c>
      <c r="B5583">
        <v>-11.0322</v>
      </c>
    </row>
    <row r="5584" spans="1:2" x14ac:dyDescent="0.25">
      <c r="A5584" s="1">
        <v>7814310000</v>
      </c>
      <c r="B5584">
        <v>-11.016260000000001</v>
      </c>
    </row>
    <row r="5585" spans="1:2" x14ac:dyDescent="0.25">
      <c r="A5585" s="1">
        <v>7815710000</v>
      </c>
      <c r="B5585">
        <v>-11.05381</v>
      </c>
    </row>
    <row r="5586" spans="1:2" x14ac:dyDescent="0.25">
      <c r="A5586" s="1">
        <v>7817110000</v>
      </c>
      <c r="B5586">
        <v>-11.03266</v>
      </c>
    </row>
    <row r="5587" spans="1:2" x14ac:dyDescent="0.25">
      <c r="A5587" s="1">
        <v>7818510000</v>
      </c>
      <c r="B5587">
        <v>-11.030379999999999</v>
      </c>
    </row>
    <row r="5588" spans="1:2" x14ac:dyDescent="0.25">
      <c r="A5588" s="1">
        <v>7819910000</v>
      </c>
      <c r="B5588">
        <v>-11.08577</v>
      </c>
    </row>
    <row r="5589" spans="1:2" x14ac:dyDescent="0.25">
      <c r="A5589" s="1">
        <v>7821310000</v>
      </c>
      <c r="B5589">
        <v>-11.05184</v>
      </c>
    </row>
    <row r="5590" spans="1:2" x14ac:dyDescent="0.25">
      <c r="A5590" s="1">
        <v>7822710000</v>
      </c>
      <c r="B5590">
        <v>-11.11955</v>
      </c>
    </row>
    <row r="5591" spans="1:2" x14ac:dyDescent="0.25">
      <c r="A5591" s="1">
        <v>7824110000</v>
      </c>
      <c r="B5591">
        <v>-11.11373</v>
      </c>
    </row>
    <row r="5592" spans="1:2" x14ac:dyDescent="0.25">
      <c r="A5592" s="1">
        <v>7825510000</v>
      </c>
      <c r="B5592">
        <v>-11.12739</v>
      </c>
    </row>
    <row r="5593" spans="1:2" x14ac:dyDescent="0.25">
      <c r="A5593" s="1">
        <v>7826910000</v>
      </c>
      <c r="B5593">
        <v>-11.10989</v>
      </c>
    </row>
    <row r="5594" spans="1:2" x14ac:dyDescent="0.25">
      <c r="A5594" s="1">
        <v>7828320000</v>
      </c>
      <c r="B5594">
        <v>-11.11942</v>
      </c>
    </row>
    <row r="5595" spans="1:2" x14ac:dyDescent="0.25">
      <c r="A5595" s="1">
        <v>7829720000</v>
      </c>
      <c r="B5595">
        <v>-11.12604</v>
      </c>
    </row>
    <row r="5596" spans="1:2" x14ac:dyDescent="0.25">
      <c r="A5596" s="1">
        <v>7831120000</v>
      </c>
      <c r="B5596">
        <v>-11.137790000000001</v>
      </c>
    </row>
    <row r="5597" spans="1:2" x14ac:dyDescent="0.25">
      <c r="A5597" s="1">
        <v>7832520000</v>
      </c>
      <c r="B5597">
        <v>-11.13031</v>
      </c>
    </row>
    <row r="5598" spans="1:2" x14ac:dyDescent="0.25">
      <c r="A5598" s="1">
        <v>7833920000</v>
      </c>
      <c r="B5598">
        <v>-11.13519</v>
      </c>
    </row>
    <row r="5599" spans="1:2" x14ac:dyDescent="0.25">
      <c r="A5599" s="1">
        <v>7835320000</v>
      </c>
      <c r="B5599">
        <v>-11.182729999999999</v>
      </c>
    </row>
    <row r="5600" spans="1:2" x14ac:dyDescent="0.25">
      <c r="A5600" s="1">
        <v>7836720000</v>
      </c>
      <c r="B5600">
        <v>-11.143079999999999</v>
      </c>
    </row>
    <row r="5601" spans="1:2" x14ac:dyDescent="0.25">
      <c r="A5601" s="1">
        <v>7838120000</v>
      </c>
      <c r="B5601">
        <v>-11.11064</v>
      </c>
    </row>
    <row r="5602" spans="1:2" x14ac:dyDescent="0.25">
      <c r="A5602" s="1">
        <v>7839520000</v>
      </c>
      <c r="B5602">
        <v>-11.139060000000001</v>
      </c>
    </row>
    <row r="5603" spans="1:2" x14ac:dyDescent="0.25">
      <c r="A5603" s="1">
        <v>7840920000</v>
      </c>
      <c r="B5603">
        <v>-11.15344</v>
      </c>
    </row>
    <row r="5604" spans="1:2" x14ac:dyDescent="0.25">
      <c r="A5604" s="1">
        <v>7842320000</v>
      </c>
      <c r="B5604">
        <v>-11.1706</v>
      </c>
    </row>
    <row r="5605" spans="1:2" x14ac:dyDescent="0.25">
      <c r="A5605" s="1">
        <v>7843720000</v>
      </c>
      <c r="B5605">
        <v>-11.149010000000001</v>
      </c>
    </row>
    <row r="5606" spans="1:2" x14ac:dyDescent="0.25">
      <c r="A5606" s="1">
        <v>7845120000</v>
      </c>
      <c r="B5606">
        <v>-11.21589</v>
      </c>
    </row>
    <row r="5607" spans="1:2" x14ac:dyDescent="0.25">
      <c r="A5607" s="1">
        <v>7846520000</v>
      </c>
      <c r="B5607">
        <v>-11.18341</v>
      </c>
    </row>
    <row r="5608" spans="1:2" x14ac:dyDescent="0.25">
      <c r="A5608" s="1">
        <v>7847920000</v>
      </c>
      <c r="B5608">
        <v>-11.18369</v>
      </c>
    </row>
    <row r="5609" spans="1:2" x14ac:dyDescent="0.25">
      <c r="A5609" s="1">
        <v>7849320000</v>
      </c>
      <c r="B5609">
        <v>-11.21686</v>
      </c>
    </row>
    <row r="5610" spans="1:2" x14ac:dyDescent="0.25">
      <c r="A5610" s="1">
        <v>7850720000</v>
      </c>
      <c r="B5610">
        <v>-11.19472</v>
      </c>
    </row>
    <row r="5611" spans="1:2" x14ac:dyDescent="0.25">
      <c r="A5611" s="1">
        <v>7852120000</v>
      </c>
      <c r="B5611">
        <v>-11.19857</v>
      </c>
    </row>
    <row r="5612" spans="1:2" x14ac:dyDescent="0.25">
      <c r="A5612" s="1">
        <v>7853520000</v>
      </c>
      <c r="B5612">
        <v>-11.204219999999999</v>
      </c>
    </row>
    <row r="5613" spans="1:2" x14ac:dyDescent="0.25">
      <c r="A5613" s="1">
        <v>7854920000</v>
      </c>
      <c r="B5613">
        <v>-11.19605</v>
      </c>
    </row>
    <row r="5614" spans="1:2" x14ac:dyDescent="0.25">
      <c r="A5614" s="1">
        <v>7856320000</v>
      </c>
      <c r="B5614">
        <v>-11.220140000000001</v>
      </c>
    </row>
    <row r="5615" spans="1:2" x14ac:dyDescent="0.25">
      <c r="A5615" s="1">
        <v>7857720000</v>
      </c>
      <c r="B5615">
        <v>-11.21664</v>
      </c>
    </row>
    <row r="5616" spans="1:2" x14ac:dyDescent="0.25">
      <c r="A5616" s="1">
        <v>7859120000</v>
      </c>
      <c r="B5616">
        <v>-11.20182</v>
      </c>
    </row>
    <row r="5617" spans="1:2" x14ac:dyDescent="0.25">
      <c r="A5617" s="1">
        <v>7860520000</v>
      </c>
      <c r="B5617">
        <v>-11.249140000000001</v>
      </c>
    </row>
    <row r="5618" spans="1:2" x14ac:dyDescent="0.25">
      <c r="A5618" s="1">
        <v>7861920000</v>
      </c>
      <c r="B5618">
        <v>-11.23981</v>
      </c>
    </row>
    <row r="5619" spans="1:2" x14ac:dyDescent="0.25">
      <c r="A5619" s="1">
        <v>7863320000</v>
      </c>
      <c r="B5619">
        <v>-11.235279999999999</v>
      </c>
    </row>
    <row r="5620" spans="1:2" x14ac:dyDescent="0.25">
      <c r="A5620" s="1">
        <v>7864720000</v>
      </c>
      <c r="B5620">
        <v>-11.24639</v>
      </c>
    </row>
    <row r="5621" spans="1:2" x14ac:dyDescent="0.25">
      <c r="A5621" s="1">
        <v>7866120000</v>
      </c>
      <c r="B5621">
        <v>-11.227029999999999</v>
      </c>
    </row>
    <row r="5622" spans="1:2" x14ac:dyDescent="0.25">
      <c r="A5622" s="1">
        <v>7867520000</v>
      </c>
      <c r="B5622">
        <v>-11.24056</v>
      </c>
    </row>
    <row r="5623" spans="1:2" x14ac:dyDescent="0.25">
      <c r="A5623" s="1">
        <v>7868920000</v>
      </c>
      <c r="B5623">
        <v>-11.251150000000001</v>
      </c>
    </row>
    <row r="5624" spans="1:2" x14ac:dyDescent="0.25">
      <c r="A5624" s="1">
        <v>7870320000</v>
      </c>
      <c r="B5624">
        <v>-11.24742</v>
      </c>
    </row>
    <row r="5625" spans="1:2" x14ac:dyDescent="0.25">
      <c r="A5625" s="1">
        <v>7871720000</v>
      </c>
      <c r="B5625">
        <v>-11.22878</v>
      </c>
    </row>
    <row r="5626" spans="1:2" x14ac:dyDescent="0.25">
      <c r="A5626" s="1">
        <v>7873120000</v>
      </c>
      <c r="B5626">
        <v>-11.24159</v>
      </c>
    </row>
    <row r="5627" spans="1:2" x14ac:dyDescent="0.25">
      <c r="A5627" s="1">
        <v>7874520000</v>
      </c>
      <c r="B5627">
        <v>-11.25752</v>
      </c>
    </row>
    <row r="5628" spans="1:2" x14ac:dyDescent="0.25">
      <c r="A5628" s="1">
        <v>7875920000</v>
      </c>
      <c r="B5628">
        <v>-11.24635</v>
      </c>
    </row>
    <row r="5629" spans="1:2" x14ac:dyDescent="0.25">
      <c r="A5629" s="1">
        <v>7877320000</v>
      </c>
      <c r="B5629">
        <v>-11.23854</v>
      </c>
    </row>
    <row r="5630" spans="1:2" x14ac:dyDescent="0.25">
      <c r="A5630" s="1">
        <v>7878720000</v>
      </c>
      <c r="B5630">
        <v>-11.2163</v>
      </c>
    </row>
    <row r="5631" spans="1:2" x14ac:dyDescent="0.25">
      <c r="A5631" s="1">
        <v>7880120000</v>
      </c>
      <c r="B5631">
        <v>-11.22052</v>
      </c>
    </row>
    <row r="5632" spans="1:2" x14ac:dyDescent="0.25">
      <c r="A5632" s="1">
        <v>7881520000</v>
      </c>
      <c r="B5632">
        <v>-11.24788</v>
      </c>
    </row>
    <row r="5633" spans="1:2" x14ac:dyDescent="0.25">
      <c r="A5633" s="1">
        <v>7882920000</v>
      </c>
      <c r="B5633">
        <v>-11.22208</v>
      </c>
    </row>
    <row r="5634" spans="1:2" x14ac:dyDescent="0.25">
      <c r="A5634" s="1">
        <v>7884320000</v>
      </c>
      <c r="B5634">
        <v>-11.25658</v>
      </c>
    </row>
    <row r="5635" spans="1:2" x14ac:dyDescent="0.25">
      <c r="A5635" s="1">
        <v>7885720000</v>
      </c>
      <c r="B5635">
        <v>-11.213789999999999</v>
      </c>
    </row>
    <row r="5636" spans="1:2" x14ac:dyDescent="0.25">
      <c r="A5636" s="1">
        <v>7887120000</v>
      </c>
      <c r="B5636">
        <v>-11.17449</v>
      </c>
    </row>
    <row r="5637" spans="1:2" x14ac:dyDescent="0.25">
      <c r="A5637" s="1">
        <v>7888520000</v>
      </c>
      <c r="B5637">
        <v>-11.212249999999999</v>
      </c>
    </row>
    <row r="5638" spans="1:2" x14ac:dyDescent="0.25">
      <c r="A5638" s="1">
        <v>7889920000</v>
      </c>
      <c r="B5638">
        <v>-11.210760000000001</v>
      </c>
    </row>
    <row r="5639" spans="1:2" x14ac:dyDescent="0.25">
      <c r="A5639" s="1">
        <v>7891320000</v>
      </c>
      <c r="B5639">
        <v>-11.191509999999999</v>
      </c>
    </row>
    <row r="5640" spans="1:2" x14ac:dyDescent="0.25">
      <c r="A5640" s="1">
        <v>7892720000</v>
      </c>
      <c r="B5640">
        <v>-11.171810000000001</v>
      </c>
    </row>
    <row r="5641" spans="1:2" x14ac:dyDescent="0.25">
      <c r="A5641" s="1">
        <v>7894120000</v>
      </c>
      <c r="B5641">
        <v>-11.170059999999999</v>
      </c>
    </row>
    <row r="5642" spans="1:2" x14ac:dyDescent="0.25">
      <c r="A5642" s="1">
        <v>7895520000</v>
      </c>
      <c r="B5642">
        <v>-11.200889999999999</v>
      </c>
    </row>
    <row r="5643" spans="1:2" x14ac:dyDescent="0.25">
      <c r="A5643" s="1">
        <v>7896920000</v>
      </c>
      <c r="B5643">
        <v>-11.178900000000001</v>
      </c>
    </row>
    <row r="5644" spans="1:2" x14ac:dyDescent="0.25">
      <c r="A5644" s="1">
        <v>7898320000</v>
      </c>
      <c r="B5644">
        <v>-11.151439999999999</v>
      </c>
    </row>
    <row r="5645" spans="1:2" x14ac:dyDescent="0.25">
      <c r="A5645" s="1">
        <v>7899720000</v>
      </c>
      <c r="B5645">
        <v>-11.12748</v>
      </c>
    </row>
    <row r="5646" spans="1:2" x14ac:dyDescent="0.25">
      <c r="A5646" s="1">
        <v>7901120000</v>
      </c>
      <c r="B5646">
        <v>-11.160299999999999</v>
      </c>
    </row>
    <row r="5647" spans="1:2" x14ac:dyDescent="0.25">
      <c r="A5647" s="1">
        <v>7902520000</v>
      </c>
      <c r="B5647">
        <v>-11.12932</v>
      </c>
    </row>
    <row r="5648" spans="1:2" x14ac:dyDescent="0.25">
      <c r="A5648" s="1">
        <v>7903920000</v>
      </c>
      <c r="B5648">
        <v>-11.12053</v>
      </c>
    </row>
    <row r="5649" spans="1:2" x14ac:dyDescent="0.25">
      <c r="A5649" s="1">
        <v>7905320000</v>
      </c>
      <c r="B5649">
        <v>-11.113329999999999</v>
      </c>
    </row>
    <row r="5650" spans="1:2" x14ac:dyDescent="0.25">
      <c r="A5650" s="1">
        <v>7906720000</v>
      </c>
      <c r="B5650">
        <v>-11.114280000000001</v>
      </c>
    </row>
    <row r="5651" spans="1:2" x14ac:dyDescent="0.25">
      <c r="A5651" s="1">
        <v>7908120000</v>
      </c>
      <c r="B5651">
        <v>-11.111649999999999</v>
      </c>
    </row>
    <row r="5652" spans="1:2" x14ac:dyDescent="0.25">
      <c r="A5652" s="1">
        <v>7909520000</v>
      </c>
      <c r="B5652">
        <v>-11.10774</v>
      </c>
    </row>
    <row r="5653" spans="1:2" x14ac:dyDescent="0.25">
      <c r="A5653" s="1">
        <v>7910920000</v>
      </c>
      <c r="B5653">
        <v>-11.07878</v>
      </c>
    </row>
    <row r="5654" spans="1:2" x14ac:dyDescent="0.25">
      <c r="A5654" s="1">
        <v>7912320000</v>
      </c>
      <c r="B5654">
        <v>-11.0779</v>
      </c>
    </row>
    <row r="5655" spans="1:2" x14ac:dyDescent="0.25">
      <c r="A5655" s="1">
        <v>7913720000</v>
      </c>
      <c r="B5655">
        <v>-11.095280000000001</v>
      </c>
    </row>
    <row r="5656" spans="1:2" x14ac:dyDescent="0.25">
      <c r="A5656" s="1">
        <v>7915120000</v>
      </c>
      <c r="B5656">
        <v>-11.051640000000001</v>
      </c>
    </row>
    <row r="5657" spans="1:2" x14ac:dyDescent="0.25">
      <c r="A5657" s="1">
        <v>7916520000</v>
      </c>
      <c r="B5657">
        <v>-11.06944</v>
      </c>
    </row>
    <row r="5658" spans="1:2" x14ac:dyDescent="0.25">
      <c r="A5658" s="1">
        <v>7917920000</v>
      </c>
      <c r="B5658">
        <v>-11.0419</v>
      </c>
    </row>
    <row r="5659" spans="1:2" x14ac:dyDescent="0.25">
      <c r="A5659" s="1">
        <v>7919320000</v>
      </c>
      <c r="B5659">
        <v>-11.044639999999999</v>
      </c>
    </row>
    <row r="5660" spans="1:2" x14ac:dyDescent="0.25">
      <c r="A5660" s="1">
        <v>7920720000</v>
      </c>
      <c r="B5660">
        <v>-11.03421</v>
      </c>
    </row>
    <row r="5661" spans="1:2" x14ac:dyDescent="0.25">
      <c r="A5661" s="1">
        <v>7922120000</v>
      </c>
      <c r="B5661">
        <v>-11.007210000000001</v>
      </c>
    </row>
    <row r="5662" spans="1:2" x14ac:dyDescent="0.25">
      <c r="A5662" s="1">
        <v>7923520000</v>
      </c>
      <c r="B5662">
        <v>-11.01877</v>
      </c>
    </row>
    <row r="5663" spans="1:2" x14ac:dyDescent="0.25">
      <c r="A5663" s="1">
        <v>7924920000</v>
      </c>
      <c r="B5663">
        <v>-10.9787</v>
      </c>
    </row>
    <row r="5664" spans="1:2" x14ac:dyDescent="0.25">
      <c r="A5664" s="1">
        <v>7926320000</v>
      </c>
      <c r="B5664">
        <v>-11.03007</v>
      </c>
    </row>
    <row r="5665" spans="1:2" x14ac:dyDescent="0.25">
      <c r="A5665" s="1">
        <v>7927720000</v>
      </c>
      <c r="B5665">
        <v>-10.993539999999999</v>
      </c>
    </row>
    <row r="5666" spans="1:2" x14ac:dyDescent="0.25">
      <c r="A5666" s="1">
        <v>7929120000</v>
      </c>
      <c r="B5666">
        <v>-10.98307</v>
      </c>
    </row>
    <row r="5667" spans="1:2" x14ac:dyDescent="0.25">
      <c r="A5667" s="1">
        <v>7930520000</v>
      </c>
      <c r="B5667">
        <v>-10.981170000000001</v>
      </c>
    </row>
    <row r="5668" spans="1:2" x14ac:dyDescent="0.25">
      <c r="A5668" s="1">
        <v>7931920000</v>
      </c>
      <c r="B5668">
        <v>-10.94215</v>
      </c>
    </row>
    <row r="5669" spans="1:2" x14ac:dyDescent="0.25">
      <c r="A5669" s="1">
        <v>7933320000</v>
      </c>
      <c r="B5669">
        <v>-10.935420000000001</v>
      </c>
    </row>
    <row r="5670" spans="1:2" x14ac:dyDescent="0.25">
      <c r="A5670" s="1">
        <v>7934720000</v>
      </c>
      <c r="B5670">
        <v>-10.950620000000001</v>
      </c>
    </row>
    <row r="5671" spans="1:2" x14ac:dyDescent="0.25">
      <c r="A5671" s="1">
        <v>7936120000</v>
      </c>
      <c r="B5671">
        <v>-10.901669999999999</v>
      </c>
    </row>
    <row r="5672" spans="1:2" x14ac:dyDescent="0.25">
      <c r="A5672" s="1">
        <v>7937520000</v>
      </c>
      <c r="B5672">
        <v>-10.90301</v>
      </c>
    </row>
    <row r="5673" spans="1:2" x14ac:dyDescent="0.25">
      <c r="A5673" s="1">
        <v>7938920000</v>
      </c>
      <c r="B5673">
        <v>-10.88654</v>
      </c>
    </row>
    <row r="5674" spans="1:2" x14ac:dyDescent="0.25">
      <c r="A5674" s="1">
        <v>7940320000</v>
      </c>
      <c r="B5674">
        <v>-10.886329999999999</v>
      </c>
    </row>
    <row r="5675" spans="1:2" x14ac:dyDescent="0.25">
      <c r="A5675" s="1">
        <v>7941720000</v>
      </c>
      <c r="B5675">
        <v>-10.863899999999999</v>
      </c>
    </row>
    <row r="5676" spans="1:2" x14ac:dyDescent="0.25">
      <c r="A5676" s="1">
        <v>7943120000</v>
      </c>
      <c r="B5676">
        <v>-10.833449999999999</v>
      </c>
    </row>
    <row r="5677" spans="1:2" x14ac:dyDescent="0.25">
      <c r="A5677" s="1">
        <v>7944520000</v>
      </c>
      <c r="B5677">
        <v>-10.85181</v>
      </c>
    </row>
    <row r="5678" spans="1:2" x14ac:dyDescent="0.25">
      <c r="A5678" s="1">
        <v>7945920000</v>
      </c>
      <c r="B5678">
        <v>-10.839880000000001</v>
      </c>
    </row>
    <row r="5679" spans="1:2" x14ac:dyDescent="0.25">
      <c r="A5679" s="1">
        <v>7947320000</v>
      </c>
      <c r="B5679">
        <v>-10.853759999999999</v>
      </c>
    </row>
    <row r="5680" spans="1:2" x14ac:dyDescent="0.25">
      <c r="A5680" s="1">
        <v>7948720000</v>
      </c>
      <c r="B5680">
        <v>-10.77093</v>
      </c>
    </row>
    <row r="5681" spans="1:2" x14ac:dyDescent="0.25">
      <c r="A5681" s="1">
        <v>7950120000</v>
      </c>
      <c r="B5681">
        <v>-10.83329</v>
      </c>
    </row>
    <row r="5682" spans="1:2" x14ac:dyDescent="0.25">
      <c r="A5682" s="1">
        <v>7951520000</v>
      </c>
      <c r="B5682">
        <v>-10.78435</v>
      </c>
    </row>
    <row r="5683" spans="1:2" x14ac:dyDescent="0.25">
      <c r="A5683" s="1">
        <v>7952920000</v>
      </c>
      <c r="B5683">
        <v>-10.809089999999999</v>
      </c>
    </row>
    <row r="5684" spans="1:2" x14ac:dyDescent="0.25">
      <c r="A5684" s="1">
        <v>7954320000</v>
      </c>
      <c r="B5684">
        <v>-10.81129</v>
      </c>
    </row>
    <row r="5685" spans="1:2" x14ac:dyDescent="0.25">
      <c r="A5685" s="1">
        <v>7955730000</v>
      </c>
      <c r="B5685">
        <v>-10.802239999999999</v>
      </c>
    </row>
    <row r="5686" spans="1:2" x14ac:dyDescent="0.25">
      <c r="A5686" s="1">
        <v>7957130000</v>
      </c>
      <c r="B5686">
        <v>-10.81579</v>
      </c>
    </row>
    <row r="5687" spans="1:2" x14ac:dyDescent="0.25">
      <c r="A5687" s="1">
        <v>7958530000</v>
      </c>
      <c r="B5687">
        <v>-10.78867</v>
      </c>
    </row>
    <row r="5688" spans="1:2" x14ac:dyDescent="0.25">
      <c r="A5688" s="1">
        <v>7959930000</v>
      </c>
      <c r="B5688">
        <v>-10.81462</v>
      </c>
    </row>
    <row r="5689" spans="1:2" x14ac:dyDescent="0.25">
      <c r="A5689" s="1">
        <v>7961330000</v>
      </c>
      <c r="B5689">
        <v>-10.79171</v>
      </c>
    </row>
    <row r="5690" spans="1:2" x14ac:dyDescent="0.25">
      <c r="A5690" s="1">
        <v>7962730000</v>
      </c>
      <c r="B5690">
        <v>-10.835100000000001</v>
      </c>
    </row>
    <row r="5691" spans="1:2" x14ac:dyDescent="0.25">
      <c r="A5691" s="1">
        <v>7964130000</v>
      </c>
      <c r="B5691">
        <v>-10.84003</v>
      </c>
    </row>
    <row r="5692" spans="1:2" x14ac:dyDescent="0.25">
      <c r="A5692" s="1">
        <v>7965530000</v>
      </c>
      <c r="B5692">
        <v>-10.810409999999999</v>
      </c>
    </row>
    <row r="5693" spans="1:2" x14ac:dyDescent="0.25">
      <c r="A5693" s="1">
        <v>7966930000</v>
      </c>
      <c r="B5693">
        <v>-10.810029999999999</v>
      </c>
    </row>
    <row r="5694" spans="1:2" x14ac:dyDescent="0.25">
      <c r="A5694" s="1">
        <v>7968330000</v>
      </c>
      <c r="B5694">
        <v>-10.804740000000001</v>
      </c>
    </row>
    <row r="5695" spans="1:2" x14ac:dyDescent="0.25">
      <c r="A5695" s="1">
        <v>7969730000</v>
      </c>
      <c r="B5695">
        <v>-10.78839</v>
      </c>
    </row>
    <row r="5696" spans="1:2" x14ac:dyDescent="0.25">
      <c r="A5696" s="1">
        <v>7971130000</v>
      </c>
      <c r="B5696">
        <v>-10.79518</v>
      </c>
    </row>
    <row r="5697" spans="1:2" x14ac:dyDescent="0.25">
      <c r="A5697" s="1">
        <v>7972530000</v>
      </c>
      <c r="B5697">
        <v>-10.767810000000001</v>
      </c>
    </row>
    <row r="5698" spans="1:2" x14ac:dyDescent="0.25">
      <c r="A5698" s="1">
        <v>7973930000</v>
      </c>
      <c r="B5698">
        <v>-10.800750000000001</v>
      </c>
    </row>
    <row r="5699" spans="1:2" x14ac:dyDescent="0.25">
      <c r="A5699" s="1">
        <v>7975330000</v>
      </c>
      <c r="B5699">
        <v>-10.81077</v>
      </c>
    </row>
    <row r="5700" spans="1:2" x14ac:dyDescent="0.25">
      <c r="A5700" s="1">
        <v>7976730000</v>
      </c>
      <c r="B5700">
        <v>-10.79729</v>
      </c>
    </row>
    <row r="5701" spans="1:2" x14ac:dyDescent="0.25">
      <c r="A5701" s="1">
        <v>7978130000</v>
      </c>
      <c r="B5701">
        <v>-10.7271</v>
      </c>
    </row>
    <row r="5702" spans="1:2" x14ac:dyDescent="0.25">
      <c r="A5702" s="1">
        <v>7979530000</v>
      </c>
      <c r="B5702">
        <v>-10.76773</v>
      </c>
    </row>
    <row r="5703" spans="1:2" x14ac:dyDescent="0.25">
      <c r="A5703" s="1">
        <v>7980930000</v>
      </c>
      <c r="B5703">
        <v>-10.745760000000001</v>
      </c>
    </row>
    <row r="5704" spans="1:2" x14ac:dyDescent="0.25">
      <c r="A5704" s="1">
        <v>7982330000</v>
      </c>
      <c r="B5704">
        <v>-10.745469999999999</v>
      </c>
    </row>
    <row r="5705" spans="1:2" x14ac:dyDescent="0.25">
      <c r="A5705" s="1">
        <v>7983730000</v>
      </c>
      <c r="B5705">
        <v>-10.724130000000001</v>
      </c>
    </row>
    <row r="5706" spans="1:2" x14ac:dyDescent="0.25">
      <c r="A5706" s="1">
        <v>7985130000</v>
      </c>
      <c r="B5706">
        <v>-10.71785</v>
      </c>
    </row>
    <row r="5707" spans="1:2" x14ac:dyDescent="0.25">
      <c r="A5707" s="1">
        <v>7986530000</v>
      </c>
      <c r="B5707">
        <v>-10.6884</v>
      </c>
    </row>
    <row r="5708" spans="1:2" x14ac:dyDescent="0.25">
      <c r="A5708" s="1">
        <v>7987930000</v>
      </c>
      <c r="B5708">
        <v>-10.672280000000001</v>
      </c>
    </row>
    <row r="5709" spans="1:2" x14ac:dyDescent="0.25">
      <c r="A5709" s="1">
        <v>7989330000</v>
      </c>
      <c r="B5709">
        <v>-10.6518</v>
      </c>
    </row>
    <row r="5710" spans="1:2" x14ac:dyDescent="0.25">
      <c r="A5710" s="1">
        <v>7990730000</v>
      </c>
      <c r="B5710">
        <v>-10.68483</v>
      </c>
    </row>
    <row r="5711" spans="1:2" x14ac:dyDescent="0.25">
      <c r="A5711" s="1">
        <v>7992130000</v>
      </c>
      <c r="B5711">
        <v>-10.67202</v>
      </c>
    </row>
    <row r="5712" spans="1:2" x14ac:dyDescent="0.25">
      <c r="A5712" s="1">
        <v>7993530000</v>
      </c>
      <c r="B5712">
        <v>-10.64988</v>
      </c>
    </row>
    <row r="5713" spans="1:2" x14ac:dyDescent="0.25">
      <c r="A5713" s="1">
        <v>7994930000</v>
      </c>
      <c r="B5713">
        <v>-10.631130000000001</v>
      </c>
    </row>
    <row r="5714" spans="1:2" x14ac:dyDescent="0.25">
      <c r="A5714" s="1">
        <v>7996330000</v>
      </c>
      <c r="B5714">
        <v>-10.67159</v>
      </c>
    </row>
    <row r="5715" spans="1:2" x14ac:dyDescent="0.25">
      <c r="A5715" s="1">
        <v>7997730000</v>
      </c>
      <c r="B5715">
        <v>-10.6425</v>
      </c>
    </row>
    <row r="5716" spans="1:2" x14ac:dyDescent="0.25">
      <c r="A5716" s="1">
        <v>7999130000</v>
      </c>
      <c r="B5716">
        <v>-10.65804</v>
      </c>
    </row>
    <row r="5717" spans="1:2" x14ac:dyDescent="0.25">
      <c r="A5717" s="1">
        <v>8000530000</v>
      </c>
      <c r="B5717">
        <v>-10.665469999999999</v>
      </c>
    </row>
    <row r="5718" spans="1:2" x14ac:dyDescent="0.25">
      <c r="A5718" s="1">
        <v>8001930000</v>
      </c>
      <c r="B5718">
        <v>-10.65376</v>
      </c>
    </row>
    <row r="5719" spans="1:2" x14ac:dyDescent="0.25">
      <c r="A5719" s="1">
        <v>8003330000</v>
      </c>
      <c r="B5719">
        <v>-10.63822</v>
      </c>
    </row>
    <row r="5720" spans="1:2" x14ac:dyDescent="0.25">
      <c r="A5720" s="1">
        <v>8004730000</v>
      </c>
      <c r="B5720">
        <v>-10.658010000000001</v>
      </c>
    </row>
    <row r="5721" spans="1:2" x14ac:dyDescent="0.25">
      <c r="A5721" s="1">
        <v>8006130000</v>
      </c>
      <c r="B5721">
        <v>-10.627459999999999</v>
      </c>
    </row>
    <row r="5722" spans="1:2" x14ac:dyDescent="0.25">
      <c r="A5722" s="1">
        <v>8007530000</v>
      </c>
      <c r="B5722">
        <v>-10.634320000000001</v>
      </c>
    </row>
    <row r="5723" spans="1:2" x14ac:dyDescent="0.25">
      <c r="A5723" s="1">
        <v>8008930000</v>
      </c>
      <c r="B5723">
        <v>-10.633039999999999</v>
      </c>
    </row>
    <row r="5724" spans="1:2" x14ac:dyDescent="0.25">
      <c r="A5724" s="1">
        <v>8010330000</v>
      </c>
      <c r="B5724">
        <v>-10.616020000000001</v>
      </c>
    </row>
    <row r="5725" spans="1:2" x14ac:dyDescent="0.25">
      <c r="A5725" s="1">
        <v>8011730000</v>
      </c>
      <c r="B5725">
        <v>-10.571300000000001</v>
      </c>
    </row>
    <row r="5726" spans="1:2" x14ac:dyDescent="0.25">
      <c r="A5726" s="1">
        <v>8013130000</v>
      </c>
      <c r="B5726">
        <v>-10.545590000000001</v>
      </c>
    </row>
    <row r="5727" spans="1:2" x14ac:dyDescent="0.25">
      <c r="A5727" s="1">
        <v>8014530000</v>
      </c>
      <c r="B5727">
        <v>-10.569660000000001</v>
      </c>
    </row>
    <row r="5728" spans="1:2" x14ac:dyDescent="0.25">
      <c r="A5728" s="1">
        <v>8015930000</v>
      </c>
      <c r="B5728">
        <v>-10.55294</v>
      </c>
    </row>
    <row r="5729" spans="1:2" x14ac:dyDescent="0.25">
      <c r="A5729" s="1">
        <v>8017330000</v>
      </c>
      <c r="B5729">
        <v>-10.5602</v>
      </c>
    </row>
    <row r="5730" spans="1:2" x14ac:dyDescent="0.25">
      <c r="A5730" s="1">
        <v>8018730000</v>
      </c>
      <c r="B5730">
        <v>-10.56869</v>
      </c>
    </row>
    <row r="5731" spans="1:2" x14ac:dyDescent="0.25">
      <c r="A5731" s="1">
        <v>8020130000</v>
      </c>
      <c r="B5731">
        <v>-10.55087</v>
      </c>
    </row>
    <row r="5732" spans="1:2" x14ac:dyDescent="0.25">
      <c r="A5732" s="1">
        <v>8021530000</v>
      </c>
      <c r="B5732">
        <v>-10.496829999999999</v>
      </c>
    </row>
    <row r="5733" spans="1:2" x14ac:dyDescent="0.25">
      <c r="A5733" s="1">
        <v>8022930000</v>
      </c>
      <c r="B5733">
        <v>-10.51839</v>
      </c>
    </row>
    <row r="5734" spans="1:2" x14ac:dyDescent="0.25">
      <c r="A5734" s="1">
        <v>8024330000</v>
      </c>
      <c r="B5734">
        <v>-10.51919</v>
      </c>
    </row>
    <row r="5735" spans="1:2" x14ac:dyDescent="0.25">
      <c r="A5735" s="1">
        <v>8025730000</v>
      </c>
      <c r="B5735">
        <v>-10.496829999999999</v>
      </c>
    </row>
    <row r="5736" spans="1:2" x14ac:dyDescent="0.25">
      <c r="A5736" s="1">
        <v>8027130000</v>
      </c>
      <c r="B5736">
        <v>-10.491059999999999</v>
      </c>
    </row>
    <row r="5737" spans="1:2" x14ac:dyDescent="0.25">
      <c r="A5737" s="1">
        <v>8028530000</v>
      </c>
      <c r="B5737">
        <v>-10.44983</v>
      </c>
    </row>
    <row r="5738" spans="1:2" x14ac:dyDescent="0.25">
      <c r="A5738" s="1">
        <v>8029930000</v>
      </c>
      <c r="B5738">
        <v>-10.457509999999999</v>
      </c>
    </row>
    <row r="5739" spans="1:2" x14ac:dyDescent="0.25">
      <c r="A5739" s="1">
        <v>8031330000</v>
      </c>
      <c r="B5739">
        <v>-10.466139999999999</v>
      </c>
    </row>
    <row r="5740" spans="1:2" x14ac:dyDescent="0.25">
      <c r="A5740" s="1">
        <v>8032730000</v>
      </c>
      <c r="B5740">
        <v>-10.415559999999999</v>
      </c>
    </row>
    <row r="5741" spans="1:2" x14ac:dyDescent="0.25">
      <c r="A5741" s="1">
        <v>8034130000</v>
      </c>
      <c r="B5741">
        <v>-10.463290000000001</v>
      </c>
    </row>
    <row r="5742" spans="1:2" x14ac:dyDescent="0.25">
      <c r="A5742" s="1">
        <v>8035530000</v>
      </c>
      <c r="B5742">
        <v>-10.43275</v>
      </c>
    </row>
    <row r="5743" spans="1:2" x14ac:dyDescent="0.25">
      <c r="A5743" s="1">
        <v>8036930000</v>
      </c>
      <c r="B5743">
        <v>-10.42455</v>
      </c>
    </row>
    <row r="5744" spans="1:2" x14ac:dyDescent="0.25">
      <c r="A5744" s="1">
        <v>8038330000</v>
      </c>
      <c r="B5744">
        <v>-10.43266</v>
      </c>
    </row>
    <row r="5745" spans="1:2" x14ac:dyDescent="0.25">
      <c r="A5745" s="1">
        <v>8039730000</v>
      </c>
      <c r="B5745">
        <v>-10.4133</v>
      </c>
    </row>
    <row r="5746" spans="1:2" x14ac:dyDescent="0.25">
      <c r="A5746" s="1">
        <v>8041130000</v>
      </c>
      <c r="B5746">
        <v>-10.415229999999999</v>
      </c>
    </row>
    <row r="5747" spans="1:2" x14ac:dyDescent="0.25">
      <c r="A5747" s="1">
        <v>8042530000</v>
      </c>
      <c r="B5747">
        <v>-10.423550000000001</v>
      </c>
    </row>
    <row r="5748" spans="1:2" x14ac:dyDescent="0.25">
      <c r="A5748" s="1">
        <v>8043930000</v>
      </c>
      <c r="B5748">
        <v>-10.405900000000001</v>
      </c>
    </row>
    <row r="5749" spans="1:2" x14ac:dyDescent="0.25">
      <c r="A5749" s="1">
        <v>8045330000</v>
      </c>
      <c r="B5749">
        <v>-10.427809999999999</v>
      </c>
    </row>
    <row r="5750" spans="1:2" x14ac:dyDescent="0.25">
      <c r="A5750" s="1">
        <v>8046730000</v>
      </c>
      <c r="B5750">
        <v>-10.414020000000001</v>
      </c>
    </row>
    <row r="5751" spans="1:2" x14ac:dyDescent="0.25">
      <c r="A5751" s="1">
        <v>8048130000</v>
      </c>
      <c r="B5751">
        <v>-10.388170000000001</v>
      </c>
    </row>
    <row r="5752" spans="1:2" x14ac:dyDescent="0.25">
      <c r="A5752" s="1">
        <v>8049530000</v>
      </c>
      <c r="B5752">
        <v>-10.405799999999999</v>
      </c>
    </row>
    <row r="5753" spans="1:2" x14ac:dyDescent="0.25">
      <c r="A5753" s="1">
        <v>8050930000</v>
      </c>
      <c r="B5753">
        <v>-10.370200000000001</v>
      </c>
    </row>
    <row r="5754" spans="1:2" x14ac:dyDescent="0.25">
      <c r="A5754" s="1">
        <v>8052330000</v>
      </c>
      <c r="B5754">
        <v>-10.379289999999999</v>
      </c>
    </row>
    <row r="5755" spans="1:2" x14ac:dyDescent="0.25">
      <c r="A5755" s="1">
        <v>8053730000</v>
      </c>
      <c r="B5755">
        <v>-10.377700000000001</v>
      </c>
    </row>
    <row r="5756" spans="1:2" x14ac:dyDescent="0.25">
      <c r="A5756" s="1">
        <v>8055130000</v>
      </c>
      <c r="B5756">
        <v>-10.370050000000001</v>
      </c>
    </row>
    <row r="5757" spans="1:2" x14ac:dyDescent="0.25">
      <c r="A5757" s="1">
        <v>8056530000</v>
      </c>
      <c r="B5757">
        <v>-10.41004</v>
      </c>
    </row>
    <row r="5758" spans="1:2" x14ac:dyDescent="0.25">
      <c r="A5758" s="1">
        <v>8057930000</v>
      </c>
      <c r="B5758">
        <v>-10.353590000000001</v>
      </c>
    </row>
    <row r="5759" spans="1:2" x14ac:dyDescent="0.25">
      <c r="A5759" s="1">
        <v>8059330000</v>
      </c>
      <c r="B5759">
        <v>-10.36299</v>
      </c>
    </row>
    <row r="5760" spans="1:2" x14ac:dyDescent="0.25">
      <c r="A5760" s="1">
        <v>8060730000</v>
      </c>
      <c r="B5760">
        <v>-10.35777</v>
      </c>
    </row>
    <row r="5761" spans="1:2" x14ac:dyDescent="0.25">
      <c r="A5761" s="1">
        <v>8062130000</v>
      </c>
      <c r="B5761">
        <v>-10.37482</v>
      </c>
    </row>
    <row r="5762" spans="1:2" x14ac:dyDescent="0.25">
      <c r="A5762" s="1">
        <v>8063530000</v>
      </c>
      <c r="B5762">
        <v>-10.35882</v>
      </c>
    </row>
    <row r="5763" spans="1:2" x14ac:dyDescent="0.25">
      <c r="A5763" s="1">
        <v>8064930000</v>
      </c>
      <c r="B5763">
        <v>-10.34423</v>
      </c>
    </row>
    <row r="5764" spans="1:2" x14ac:dyDescent="0.25">
      <c r="A5764" s="1">
        <v>8066330000</v>
      </c>
      <c r="B5764">
        <v>-10.32114</v>
      </c>
    </row>
    <row r="5765" spans="1:2" x14ac:dyDescent="0.25">
      <c r="A5765" s="1">
        <v>8067730000</v>
      </c>
      <c r="B5765">
        <v>-10.31682</v>
      </c>
    </row>
    <row r="5766" spans="1:2" x14ac:dyDescent="0.25">
      <c r="A5766" s="1">
        <v>8069130000</v>
      </c>
      <c r="B5766">
        <v>-10.300660000000001</v>
      </c>
    </row>
    <row r="5767" spans="1:2" x14ac:dyDescent="0.25">
      <c r="A5767" s="1">
        <v>8070530000</v>
      </c>
      <c r="B5767">
        <v>-10.332459999999999</v>
      </c>
    </row>
    <row r="5768" spans="1:2" x14ac:dyDescent="0.25">
      <c r="A5768" s="1">
        <v>8071930000</v>
      </c>
      <c r="B5768">
        <v>-10.309799999999999</v>
      </c>
    </row>
    <row r="5769" spans="1:2" x14ac:dyDescent="0.25">
      <c r="A5769" s="1">
        <v>8073330000</v>
      </c>
      <c r="B5769">
        <v>-10.31612</v>
      </c>
    </row>
    <row r="5770" spans="1:2" x14ac:dyDescent="0.25">
      <c r="A5770" s="1">
        <v>8074730000</v>
      </c>
      <c r="B5770">
        <v>-10.27938</v>
      </c>
    </row>
    <row r="5771" spans="1:2" x14ac:dyDescent="0.25">
      <c r="A5771" s="1">
        <v>8076130000</v>
      </c>
      <c r="B5771">
        <v>-10.32005</v>
      </c>
    </row>
    <row r="5772" spans="1:2" x14ac:dyDescent="0.25">
      <c r="A5772" s="1">
        <v>8077530000</v>
      </c>
      <c r="B5772">
        <v>-10.222799999999999</v>
      </c>
    </row>
    <row r="5773" spans="1:2" x14ac:dyDescent="0.25">
      <c r="A5773" s="1">
        <v>8078930000</v>
      </c>
      <c r="B5773">
        <v>-10.230130000000001</v>
      </c>
    </row>
    <row r="5774" spans="1:2" x14ac:dyDescent="0.25">
      <c r="A5774" s="1">
        <v>8080330000</v>
      </c>
      <c r="B5774">
        <v>-10.205780000000001</v>
      </c>
    </row>
    <row r="5775" spans="1:2" x14ac:dyDescent="0.25">
      <c r="A5775" s="1">
        <v>8081730000</v>
      </c>
      <c r="B5775">
        <v>-10.19994</v>
      </c>
    </row>
    <row r="5776" spans="1:2" x14ac:dyDescent="0.25">
      <c r="A5776" s="1">
        <v>8083140000</v>
      </c>
      <c r="B5776">
        <v>-10.20519</v>
      </c>
    </row>
    <row r="5777" spans="1:2" x14ac:dyDescent="0.25">
      <c r="A5777" s="1">
        <v>8084540000</v>
      </c>
      <c r="B5777">
        <v>-10.18859</v>
      </c>
    </row>
    <row r="5778" spans="1:2" x14ac:dyDescent="0.25">
      <c r="A5778" s="1">
        <v>8085940000</v>
      </c>
      <c r="B5778">
        <v>-10.166589999999999</v>
      </c>
    </row>
    <row r="5779" spans="1:2" x14ac:dyDescent="0.25">
      <c r="A5779" s="1">
        <v>8087340000</v>
      </c>
      <c r="B5779">
        <v>-10.13721</v>
      </c>
    </row>
    <row r="5780" spans="1:2" x14ac:dyDescent="0.25">
      <c r="A5780" s="1">
        <v>8088740000</v>
      </c>
      <c r="B5780">
        <v>-10.141249999999999</v>
      </c>
    </row>
    <row r="5781" spans="1:2" x14ac:dyDescent="0.25">
      <c r="A5781" s="1">
        <v>8090140000</v>
      </c>
      <c r="B5781">
        <v>-10.1432</v>
      </c>
    </row>
    <row r="5782" spans="1:2" x14ac:dyDescent="0.25">
      <c r="A5782" s="1">
        <v>8091540000</v>
      </c>
      <c r="B5782">
        <v>-10.117470000000001</v>
      </c>
    </row>
    <row r="5783" spans="1:2" x14ac:dyDescent="0.25">
      <c r="A5783" s="1">
        <v>8092940000</v>
      </c>
      <c r="B5783">
        <v>-10.12505</v>
      </c>
    </row>
    <row r="5784" spans="1:2" x14ac:dyDescent="0.25">
      <c r="A5784" s="1">
        <v>8094340000</v>
      </c>
      <c r="B5784">
        <v>-10.118600000000001</v>
      </c>
    </row>
    <row r="5785" spans="1:2" x14ac:dyDescent="0.25">
      <c r="A5785" s="1">
        <v>8095740000</v>
      </c>
      <c r="B5785">
        <v>-10.10493</v>
      </c>
    </row>
    <row r="5786" spans="1:2" x14ac:dyDescent="0.25">
      <c r="A5786" s="1">
        <v>8097140000</v>
      </c>
      <c r="B5786">
        <v>-10.07733</v>
      </c>
    </row>
    <row r="5787" spans="1:2" x14ac:dyDescent="0.25">
      <c r="A5787" s="1">
        <v>8098540000</v>
      </c>
      <c r="B5787">
        <v>-10.083220000000001</v>
      </c>
    </row>
    <row r="5788" spans="1:2" x14ac:dyDescent="0.25">
      <c r="A5788" s="1">
        <v>8099940000</v>
      </c>
      <c r="B5788">
        <v>-10.07748</v>
      </c>
    </row>
    <row r="5789" spans="1:2" x14ac:dyDescent="0.25">
      <c r="A5789" s="1">
        <v>8101340000</v>
      </c>
      <c r="B5789">
        <v>-10.08198</v>
      </c>
    </row>
    <row r="5790" spans="1:2" x14ac:dyDescent="0.25">
      <c r="A5790" s="1">
        <v>8102740000</v>
      </c>
      <c r="B5790">
        <v>-10.06664</v>
      </c>
    </row>
    <row r="5791" spans="1:2" x14ac:dyDescent="0.25">
      <c r="A5791" s="1">
        <v>8104140000</v>
      </c>
      <c r="B5791">
        <v>-10.064590000000001</v>
      </c>
    </row>
    <row r="5792" spans="1:2" x14ac:dyDescent="0.25">
      <c r="A5792" s="1">
        <v>8105540000</v>
      </c>
      <c r="B5792">
        <v>-10.024039999999999</v>
      </c>
    </row>
    <row r="5793" spans="1:2" x14ac:dyDescent="0.25">
      <c r="A5793" s="1">
        <v>8106940000</v>
      </c>
      <c r="B5793">
        <v>-10.04419</v>
      </c>
    </row>
    <row r="5794" spans="1:2" x14ac:dyDescent="0.25">
      <c r="A5794" s="1">
        <v>8108340000</v>
      </c>
      <c r="B5794">
        <v>-10.0006</v>
      </c>
    </row>
    <row r="5795" spans="1:2" x14ac:dyDescent="0.25">
      <c r="A5795" s="1">
        <v>8109740000</v>
      </c>
      <c r="B5795">
        <v>-10.001910000000001</v>
      </c>
    </row>
    <row r="5796" spans="1:2" x14ac:dyDescent="0.25">
      <c r="A5796" s="1">
        <v>8111140000</v>
      </c>
      <c r="B5796">
        <v>-9.9821600000000004</v>
      </c>
    </row>
    <row r="5797" spans="1:2" x14ac:dyDescent="0.25">
      <c r="A5797" s="1">
        <v>8112540000</v>
      </c>
      <c r="B5797">
        <v>-9.9845699999999997</v>
      </c>
    </row>
    <row r="5798" spans="1:2" x14ac:dyDescent="0.25">
      <c r="A5798" s="1">
        <v>8113940000</v>
      </c>
      <c r="B5798">
        <v>-9.9672900000000002</v>
      </c>
    </row>
    <row r="5799" spans="1:2" x14ac:dyDescent="0.25">
      <c r="A5799" s="1">
        <v>8115340000</v>
      </c>
      <c r="B5799">
        <v>-9.9934700000000003</v>
      </c>
    </row>
    <row r="5800" spans="1:2" x14ac:dyDescent="0.25">
      <c r="A5800" s="1">
        <v>8116740000</v>
      </c>
      <c r="B5800">
        <v>-9.9462899999999994</v>
      </c>
    </row>
    <row r="5801" spans="1:2" x14ac:dyDescent="0.25">
      <c r="A5801" s="1">
        <v>8118140000</v>
      </c>
      <c r="B5801">
        <v>-9.9701400000000007</v>
      </c>
    </row>
    <row r="5802" spans="1:2" x14ac:dyDescent="0.25">
      <c r="A5802" s="1">
        <v>8119540000</v>
      </c>
      <c r="B5802">
        <v>-9.9589400000000001</v>
      </c>
    </row>
    <row r="5803" spans="1:2" x14ac:dyDescent="0.25">
      <c r="A5803" s="1">
        <v>8120940000</v>
      </c>
      <c r="B5803">
        <v>-9.9410100000000003</v>
      </c>
    </row>
    <row r="5804" spans="1:2" x14ac:dyDescent="0.25">
      <c r="A5804" s="1">
        <v>8122340000</v>
      </c>
      <c r="B5804">
        <v>-9.9381400000000006</v>
      </c>
    </row>
    <row r="5805" spans="1:2" x14ac:dyDescent="0.25">
      <c r="A5805" s="1">
        <v>8123740000</v>
      </c>
      <c r="B5805">
        <v>-9.8926200000000009</v>
      </c>
    </row>
    <row r="5806" spans="1:2" x14ac:dyDescent="0.25">
      <c r="A5806" s="1">
        <v>8125140000</v>
      </c>
      <c r="B5806">
        <v>-9.9074799999999996</v>
      </c>
    </row>
    <row r="5807" spans="1:2" x14ac:dyDescent="0.25">
      <c r="A5807" s="1">
        <v>8126540000</v>
      </c>
      <c r="B5807">
        <v>-9.92563</v>
      </c>
    </row>
    <row r="5808" spans="1:2" x14ac:dyDescent="0.25">
      <c r="A5808" s="1">
        <v>8127940000</v>
      </c>
      <c r="B5808">
        <v>-9.8974899999999995</v>
      </c>
    </row>
    <row r="5809" spans="1:2" x14ac:dyDescent="0.25">
      <c r="A5809" s="1">
        <v>8129340000</v>
      </c>
      <c r="B5809">
        <v>-9.8432600000000008</v>
      </c>
    </row>
    <row r="5810" spans="1:2" x14ac:dyDescent="0.25">
      <c r="A5810" s="1">
        <v>8130740000</v>
      </c>
      <c r="B5810">
        <v>-9.8324999999999996</v>
      </c>
    </row>
    <row r="5811" spans="1:2" x14ac:dyDescent="0.25">
      <c r="A5811" s="1">
        <v>8132140000</v>
      </c>
      <c r="B5811">
        <v>-9.8584899999999998</v>
      </c>
    </row>
    <row r="5812" spans="1:2" x14ac:dyDescent="0.25">
      <c r="A5812" s="1">
        <v>8133540000</v>
      </c>
      <c r="B5812">
        <v>-9.8681999999999999</v>
      </c>
    </row>
    <row r="5813" spans="1:2" x14ac:dyDescent="0.25">
      <c r="A5813" s="1">
        <v>8134940000</v>
      </c>
      <c r="B5813">
        <v>-9.8595699999999997</v>
      </c>
    </row>
    <row r="5814" spans="1:2" x14ac:dyDescent="0.25">
      <c r="A5814" s="1">
        <v>8136340000</v>
      </c>
      <c r="B5814">
        <v>-9.8422699999999992</v>
      </c>
    </row>
    <row r="5815" spans="1:2" x14ac:dyDescent="0.25">
      <c r="A5815" s="1">
        <v>8137740000</v>
      </c>
      <c r="B5815">
        <v>-9.8299800000000008</v>
      </c>
    </row>
    <row r="5816" spans="1:2" x14ac:dyDescent="0.25">
      <c r="A5816" s="1">
        <v>8139140000</v>
      </c>
      <c r="B5816">
        <v>-9.8162599999999998</v>
      </c>
    </row>
    <row r="5817" spans="1:2" x14ac:dyDescent="0.25">
      <c r="A5817" s="1">
        <v>8140540000</v>
      </c>
      <c r="B5817">
        <v>-9.8403200000000002</v>
      </c>
    </row>
    <row r="5818" spans="1:2" x14ac:dyDescent="0.25">
      <c r="A5818" s="1">
        <v>8141940000</v>
      </c>
      <c r="B5818">
        <v>-9.8394600000000008</v>
      </c>
    </row>
    <row r="5819" spans="1:2" x14ac:dyDescent="0.25">
      <c r="A5819" s="1">
        <v>8143340000</v>
      </c>
      <c r="B5819">
        <v>-9.8048599999999997</v>
      </c>
    </row>
    <row r="5820" spans="1:2" x14ac:dyDescent="0.25">
      <c r="A5820" s="1">
        <v>8144740000</v>
      </c>
      <c r="B5820">
        <v>-9.7868300000000001</v>
      </c>
    </row>
    <row r="5821" spans="1:2" x14ac:dyDescent="0.25">
      <c r="A5821" s="1">
        <v>8146140000</v>
      </c>
      <c r="B5821">
        <v>-9.7931699999999999</v>
      </c>
    </row>
    <row r="5822" spans="1:2" x14ac:dyDescent="0.25">
      <c r="A5822" s="1">
        <v>8147540000</v>
      </c>
      <c r="B5822">
        <v>-9.7863799999999994</v>
      </c>
    </row>
    <row r="5823" spans="1:2" x14ac:dyDescent="0.25">
      <c r="A5823" s="1">
        <v>8148940000</v>
      </c>
      <c r="B5823">
        <v>-9.7817500000000006</v>
      </c>
    </row>
    <row r="5824" spans="1:2" x14ac:dyDescent="0.25">
      <c r="A5824" s="1">
        <v>8150340000</v>
      </c>
      <c r="B5824">
        <v>-9.7664799999999996</v>
      </c>
    </row>
    <row r="5825" spans="1:2" x14ac:dyDescent="0.25">
      <c r="A5825" s="1">
        <v>8151740000</v>
      </c>
      <c r="B5825">
        <v>-9.76098</v>
      </c>
    </row>
    <row r="5826" spans="1:2" x14ac:dyDescent="0.25">
      <c r="A5826" s="1">
        <v>8153140000</v>
      </c>
      <c r="B5826">
        <v>-9.7204099999999993</v>
      </c>
    </row>
    <row r="5827" spans="1:2" x14ac:dyDescent="0.25">
      <c r="A5827" s="1">
        <v>8154540000</v>
      </c>
      <c r="B5827">
        <v>-9.7497600000000002</v>
      </c>
    </row>
    <row r="5828" spans="1:2" x14ac:dyDescent="0.25">
      <c r="A5828" s="1">
        <v>8155940000</v>
      </c>
      <c r="B5828">
        <v>-9.6950199999999995</v>
      </c>
    </row>
    <row r="5829" spans="1:2" x14ac:dyDescent="0.25">
      <c r="A5829" s="1">
        <v>8157340000</v>
      </c>
      <c r="B5829">
        <v>-9.6855799999999999</v>
      </c>
    </row>
    <row r="5830" spans="1:2" x14ac:dyDescent="0.25">
      <c r="A5830" s="1">
        <v>8158740000</v>
      </c>
      <c r="B5830">
        <v>-9.7096199999999993</v>
      </c>
    </row>
    <row r="5831" spans="1:2" x14ac:dyDescent="0.25">
      <c r="A5831" s="1">
        <v>8160140000</v>
      </c>
      <c r="B5831">
        <v>-9.6807800000000004</v>
      </c>
    </row>
    <row r="5832" spans="1:2" x14ac:dyDescent="0.25">
      <c r="A5832" s="1">
        <v>8161540000</v>
      </c>
      <c r="B5832">
        <v>-9.6822199999999992</v>
      </c>
    </row>
    <row r="5833" spans="1:2" x14ac:dyDescent="0.25">
      <c r="A5833" s="1">
        <v>8162940000</v>
      </c>
      <c r="B5833">
        <v>-9.6584800000000008</v>
      </c>
    </row>
    <row r="5834" spans="1:2" x14ac:dyDescent="0.25">
      <c r="A5834" s="1">
        <v>8164340000</v>
      </c>
      <c r="B5834">
        <v>-9.6912199999999995</v>
      </c>
    </row>
    <row r="5835" spans="1:2" x14ac:dyDescent="0.25">
      <c r="A5835" s="1">
        <v>8165740000</v>
      </c>
      <c r="B5835">
        <v>-9.6713799999999992</v>
      </c>
    </row>
    <row r="5836" spans="1:2" x14ac:dyDescent="0.25">
      <c r="A5836" s="1">
        <v>8167140000</v>
      </c>
      <c r="B5836">
        <v>-9.6423799999999993</v>
      </c>
    </row>
    <row r="5837" spans="1:2" x14ac:dyDescent="0.25">
      <c r="A5837" s="1">
        <v>8168540000</v>
      </c>
      <c r="B5837">
        <v>-9.6287599999999998</v>
      </c>
    </row>
    <row r="5838" spans="1:2" x14ac:dyDescent="0.25">
      <c r="A5838" s="1">
        <v>8169940000</v>
      </c>
      <c r="B5838">
        <v>-9.6097800000000007</v>
      </c>
    </row>
    <row r="5839" spans="1:2" x14ac:dyDescent="0.25">
      <c r="A5839" s="1">
        <v>8171340000</v>
      </c>
      <c r="B5839">
        <v>-9.6309000000000005</v>
      </c>
    </row>
    <row r="5840" spans="1:2" x14ac:dyDescent="0.25">
      <c r="A5840" s="1">
        <v>8172740000</v>
      </c>
      <c r="B5840">
        <v>-9.6063200000000002</v>
      </c>
    </row>
    <row r="5841" spans="1:2" x14ac:dyDescent="0.25">
      <c r="A5841" s="1">
        <v>8174140000</v>
      </c>
      <c r="B5841">
        <v>-9.5779700000000005</v>
      </c>
    </row>
    <row r="5842" spans="1:2" x14ac:dyDescent="0.25">
      <c r="A5842" s="1">
        <v>8175540000</v>
      </c>
      <c r="B5842">
        <v>-9.5871499999999994</v>
      </c>
    </row>
    <row r="5843" spans="1:2" x14ac:dyDescent="0.25">
      <c r="A5843" s="1">
        <v>8176940000</v>
      </c>
      <c r="B5843">
        <v>-9.5801599999999993</v>
      </c>
    </row>
    <row r="5844" spans="1:2" x14ac:dyDescent="0.25">
      <c r="A5844" s="1">
        <v>8178340000</v>
      </c>
      <c r="B5844">
        <v>-9.5696399999999997</v>
      </c>
    </row>
    <row r="5845" spans="1:2" x14ac:dyDescent="0.25">
      <c r="A5845" s="1">
        <v>8179740000</v>
      </c>
      <c r="B5845">
        <v>-9.5639699999999994</v>
      </c>
    </row>
    <row r="5846" spans="1:2" x14ac:dyDescent="0.25">
      <c r="A5846" s="1">
        <v>8181140000</v>
      </c>
      <c r="B5846">
        <v>-9.5617999999999999</v>
      </c>
    </row>
    <row r="5847" spans="1:2" x14ac:dyDescent="0.25">
      <c r="A5847" s="1">
        <v>8182540000</v>
      </c>
      <c r="B5847">
        <v>-9.5675000000000008</v>
      </c>
    </row>
    <row r="5848" spans="1:2" x14ac:dyDescent="0.25">
      <c r="A5848" s="1">
        <v>8183940000</v>
      </c>
      <c r="B5848">
        <v>-9.5525599999999997</v>
      </c>
    </row>
    <row r="5849" spans="1:2" x14ac:dyDescent="0.25">
      <c r="A5849" s="1">
        <v>8185340000</v>
      </c>
      <c r="B5849">
        <v>-9.5462699999999998</v>
      </c>
    </row>
    <row r="5850" spans="1:2" x14ac:dyDescent="0.25">
      <c r="A5850" s="1">
        <v>8186740000</v>
      </c>
      <c r="B5850">
        <v>-9.54542</v>
      </c>
    </row>
    <row r="5851" spans="1:2" x14ac:dyDescent="0.25">
      <c r="A5851" s="1">
        <v>8188140000</v>
      </c>
      <c r="B5851">
        <v>-9.5307300000000001</v>
      </c>
    </row>
    <row r="5852" spans="1:2" x14ac:dyDescent="0.25">
      <c r="A5852" s="1">
        <v>8189540000</v>
      </c>
      <c r="B5852">
        <v>-9.5154700000000005</v>
      </c>
    </row>
    <row r="5853" spans="1:2" x14ac:dyDescent="0.25">
      <c r="A5853" s="1">
        <v>8190940000</v>
      </c>
      <c r="B5853">
        <v>-9.5485399999999991</v>
      </c>
    </row>
    <row r="5854" spans="1:2" x14ac:dyDescent="0.25">
      <c r="A5854" s="1">
        <v>8192340000</v>
      </c>
      <c r="B5854">
        <v>-9.5430899999999994</v>
      </c>
    </row>
    <row r="5855" spans="1:2" x14ac:dyDescent="0.25">
      <c r="A5855" s="1">
        <v>8193740000</v>
      </c>
      <c r="B5855">
        <v>-9.5118399999999994</v>
      </c>
    </row>
    <row r="5856" spans="1:2" x14ac:dyDescent="0.25">
      <c r="A5856" s="1">
        <v>8195140000</v>
      </c>
      <c r="B5856">
        <v>-9.5218699999999998</v>
      </c>
    </row>
    <row r="5857" spans="1:2" x14ac:dyDescent="0.25">
      <c r="A5857" s="1">
        <v>8196540000</v>
      </c>
      <c r="B5857">
        <v>-9.5406399999999998</v>
      </c>
    </row>
    <row r="5858" spans="1:2" x14ac:dyDescent="0.25">
      <c r="A5858" s="1">
        <v>8197940000</v>
      </c>
      <c r="B5858">
        <v>-9.5051400000000008</v>
      </c>
    </row>
    <row r="5859" spans="1:2" x14ac:dyDescent="0.25">
      <c r="A5859" s="1">
        <v>8199340000</v>
      </c>
      <c r="B5859">
        <v>-9.5166400000000007</v>
      </c>
    </row>
    <row r="5860" spans="1:2" x14ac:dyDescent="0.25">
      <c r="A5860" s="1">
        <v>8200740000</v>
      </c>
      <c r="B5860">
        <v>-9.5122800000000005</v>
      </c>
    </row>
    <row r="5861" spans="1:2" x14ac:dyDescent="0.25">
      <c r="A5861" s="1">
        <v>8202140000</v>
      </c>
      <c r="B5861">
        <v>-9.5159199999999995</v>
      </c>
    </row>
    <row r="5862" spans="1:2" x14ac:dyDescent="0.25">
      <c r="A5862" s="1">
        <v>8203540000</v>
      </c>
      <c r="B5862">
        <v>-9.5150500000000005</v>
      </c>
    </row>
    <row r="5863" spans="1:2" x14ac:dyDescent="0.25">
      <c r="A5863" s="1">
        <v>8204940000</v>
      </c>
      <c r="B5863">
        <v>-9.5317500000000006</v>
      </c>
    </row>
    <row r="5864" spans="1:2" x14ac:dyDescent="0.25">
      <c r="A5864" s="1">
        <v>8206340000</v>
      </c>
      <c r="B5864">
        <v>-9.5186899999999994</v>
      </c>
    </row>
    <row r="5865" spans="1:2" x14ac:dyDescent="0.25">
      <c r="A5865" s="1">
        <v>8207740000</v>
      </c>
      <c r="B5865">
        <v>-9.4841300000000004</v>
      </c>
    </row>
    <row r="5866" spans="1:2" x14ac:dyDescent="0.25">
      <c r="A5866" s="1">
        <v>8209140000</v>
      </c>
      <c r="B5866">
        <v>-9.4906799999999993</v>
      </c>
    </row>
    <row r="5867" spans="1:2" x14ac:dyDescent="0.25">
      <c r="A5867" s="1">
        <v>8210550000</v>
      </c>
      <c r="B5867">
        <v>-9.4775600000000004</v>
      </c>
    </row>
    <row r="5868" spans="1:2" x14ac:dyDescent="0.25">
      <c r="A5868" s="1">
        <v>8211950000</v>
      </c>
      <c r="B5868">
        <v>-9.4954300000000007</v>
      </c>
    </row>
    <row r="5869" spans="1:2" x14ac:dyDescent="0.25">
      <c r="A5869" s="1">
        <v>8213350000</v>
      </c>
      <c r="B5869">
        <v>-9.4648000000000003</v>
      </c>
    </row>
    <row r="5870" spans="1:2" x14ac:dyDescent="0.25">
      <c r="A5870" s="1">
        <v>8214750000</v>
      </c>
      <c r="B5870">
        <v>-9.4947400000000002</v>
      </c>
    </row>
    <row r="5871" spans="1:2" x14ac:dyDescent="0.25">
      <c r="A5871" s="1">
        <v>8216150000</v>
      </c>
      <c r="B5871">
        <v>-9.4525600000000001</v>
      </c>
    </row>
    <row r="5872" spans="1:2" x14ac:dyDescent="0.25">
      <c r="A5872" s="1">
        <v>8217550000</v>
      </c>
      <c r="B5872">
        <v>-9.4657</v>
      </c>
    </row>
    <row r="5873" spans="1:2" x14ac:dyDescent="0.25">
      <c r="A5873" s="1">
        <v>8218950000</v>
      </c>
      <c r="B5873">
        <v>-9.4538899999999995</v>
      </c>
    </row>
    <row r="5874" spans="1:2" x14ac:dyDescent="0.25">
      <c r="A5874" s="1">
        <v>8220350000</v>
      </c>
      <c r="B5874">
        <v>-9.4675700000000003</v>
      </c>
    </row>
    <row r="5875" spans="1:2" x14ac:dyDescent="0.25">
      <c r="A5875" s="1">
        <v>8221750000</v>
      </c>
      <c r="B5875">
        <v>-9.4716299999999993</v>
      </c>
    </row>
    <row r="5876" spans="1:2" x14ac:dyDescent="0.25">
      <c r="A5876" s="1">
        <v>8223150000</v>
      </c>
      <c r="B5876">
        <v>-9.4653700000000001</v>
      </c>
    </row>
    <row r="5877" spans="1:2" x14ac:dyDescent="0.25">
      <c r="A5877" s="1">
        <v>8224550000</v>
      </c>
      <c r="B5877">
        <v>-9.4507700000000003</v>
      </c>
    </row>
    <row r="5878" spans="1:2" x14ac:dyDescent="0.25">
      <c r="A5878" s="1">
        <v>8225950000</v>
      </c>
      <c r="B5878">
        <v>-9.4466999999999999</v>
      </c>
    </row>
    <row r="5879" spans="1:2" x14ac:dyDescent="0.25">
      <c r="A5879" s="1">
        <v>8227350000</v>
      </c>
      <c r="B5879">
        <v>-9.4474400000000003</v>
      </c>
    </row>
    <row r="5880" spans="1:2" x14ac:dyDescent="0.25">
      <c r="A5880" s="1">
        <v>8228750000</v>
      </c>
      <c r="B5880">
        <v>-9.4385499999999993</v>
      </c>
    </row>
    <row r="5881" spans="1:2" x14ac:dyDescent="0.25">
      <c r="A5881" s="1">
        <v>8230150000</v>
      </c>
      <c r="B5881">
        <v>-9.4006799999999995</v>
      </c>
    </row>
    <row r="5882" spans="1:2" x14ac:dyDescent="0.25">
      <c r="A5882" s="1">
        <v>8231550000</v>
      </c>
      <c r="B5882">
        <v>-9.3902599999999996</v>
      </c>
    </row>
    <row r="5883" spans="1:2" x14ac:dyDescent="0.25">
      <c r="A5883" s="1">
        <v>8232950000</v>
      </c>
      <c r="B5883">
        <v>-9.4124300000000005</v>
      </c>
    </row>
    <row r="5884" spans="1:2" x14ac:dyDescent="0.25">
      <c r="A5884" s="1">
        <v>8234350000</v>
      </c>
      <c r="B5884">
        <v>-9.3991600000000002</v>
      </c>
    </row>
    <row r="5885" spans="1:2" x14ac:dyDescent="0.25">
      <c r="A5885" s="1">
        <v>8235750000</v>
      </c>
      <c r="B5885">
        <v>-9.3992000000000004</v>
      </c>
    </row>
    <row r="5886" spans="1:2" x14ac:dyDescent="0.25">
      <c r="A5886" s="1">
        <v>8237150000</v>
      </c>
      <c r="B5886">
        <v>-9.3878699999999995</v>
      </c>
    </row>
    <row r="5887" spans="1:2" x14ac:dyDescent="0.25">
      <c r="A5887" s="1">
        <v>8238550000</v>
      </c>
      <c r="B5887">
        <v>-9.3982799999999997</v>
      </c>
    </row>
    <row r="5888" spans="1:2" x14ac:dyDescent="0.25">
      <c r="A5888" s="1">
        <v>8239950000</v>
      </c>
      <c r="B5888">
        <v>-9.3788300000000007</v>
      </c>
    </row>
    <row r="5889" spans="1:2" x14ac:dyDescent="0.25">
      <c r="A5889" s="1">
        <v>8241350000</v>
      </c>
      <c r="B5889">
        <v>-9.3665199999999995</v>
      </c>
    </row>
    <row r="5890" spans="1:2" x14ac:dyDescent="0.25">
      <c r="A5890" s="1">
        <v>8242750000</v>
      </c>
      <c r="B5890">
        <v>-9.3973200000000006</v>
      </c>
    </row>
    <row r="5891" spans="1:2" x14ac:dyDescent="0.25">
      <c r="A5891" s="1">
        <v>8244150000</v>
      </c>
      <c r="B5891">
        <v>-9.3915100000000002</v>
      </c>
    </row>
    <row r="5892" spans="1:2" x14ac:dyDescent="0.25">
      <c r="A5892" s="1">
        <v>8245550000</v>
      </c>
      <c r="B5892">
        <v>-9.3765400000000003</v>
      </c>
    </row>
    <row r="5893" spans="1:2" x14ac:dyDescent="0.25">
      <c r="A5893" s="1">
        <v>8246950000</v>
      </c>
      <c r="B5893">
        <v>-9.3839600000000001</v>
      </c>
    </row>
    <row r="5894" spans="1:2" x14ac:dyDescent="0.25">
      <c r="A5894" s="1">
        <v>8248350000</v>
      </c>
      <c r="B5894">
        <v>-9.3551900000000003</v>
      </c>
    </row>
    <row r="5895" spans="1:2" x14ac:dyDescent="0.25">
      <c r="A5895" s="1">
        <v>8249750000</v>
      </c>
      <c r="B5895">
        <v>-9.3737899999999996</v>
      </c>
    </row>
    <row r="5896" spans="1:2" x14ac:dyDescent="0.25">
      <c r="A5896" s="1">
        <v>8251150000</v>
      </c>
      <c r="B5896">
        <v>-9.3716899999999992</v>
      </c>
    </row>
    <row r="5897" spans="1:2" x14ac:dyDescent="0.25">
      <c r="A5897" s="1">
        <v>8252550000</v>
      </c>
      <c r="B5897">
        <v>-9.3651099999999996</v>
      </c>
    </row>
    <row r="5898" spans="1:2" x14ac:dyDescent="0.25">
      <c r="A5898" s="1">
        <v>8253950000</v>
      </c>
      <c r="B5898">
        <v>-9.3671399999999991</v>
      </c>
    </row>
    <row r="5899" spans="1:2" x14ac:dyDescent="0.25">
      <c r="A5899" s="1">
        <v>8255350000</v>
      </c>
      <c r="B5899">
        <v>-9.3621200000000009</v>
      </c>
    </row>
    <row r="5900" spans="1:2" x14ac:dyDescent="0.25">
      <c r="A5900" s="1">
        <v>8256750000</v>
      </c>
      <c r="B5900">
        <v>-9.3493600000000008</v>
      </c>
    </row>
    <row r="5901" spans="1:2" x14ac:dyDescent="0.25">
      <c r="A5901" s="1">
        <v>8258150000</v>
      </c>
      <c r="B5901">
        <v>-9.3510000000000009</v>
      </c>
    </row>
    <row r="5902" spans="1:2" x14ac:dyDescent="0.25">
      <c r="A5902" s="1">
        <v>8259550000</v>
      </c>
      <c r="B5902">
        <v>-9.3380200000000002</v>
      </c>
    </row>
    <row r="5903" spans="1:2" x14ac:dyDescent="0.25">
      <c r="A5903" s="1">
        <v>8260950000</v>
      </c>
      <c r="B5903">
        <v>-9.3335299999999997</v>
      </c>
    </row>
    <row r="5904" spans="1:2" x14ac:dyDescent="0.25">
      <c r="A5904" s="1">
        <v>8262350000</v>
      </c>
      <c r="B5904">
        <v>-9.3323800000000006</v>
      </c>
    </row>
    <row r="5905" spans="1:2" x14ac:dyDescent="0.25">
      <c r="A5905" s="1">
        <v>8263750000</v>
      </c>
      <c r="B5905">
        <v>-9.3483300000000007</v>
      </c>
    </row>
    <row r="5906" spans="1:2" x14ac:dyDescent="0.25">
      <c r="A5906" s="1">
        <v>8265150000</v>
      </c>
      <c r="B5906">
        <v>-9.3768200000000004</v>
      </c>
    </row>
    <row r="5907" spans="1:2" x14ac:dyDescent="0.25">
      <c r="A5907" s="1">
        <v>8266550000</v>
      </c>
      <c r="B5907">
        <v>-9.3428100000000001</v>
      </c>
    </row>
    <row r="5908" spans="1:2" x14ac:dyDescent="0.25">
      <c r="A5908" s="1">
        <v>8267950000</v>
      </c>
      <c r="B5908">
        <v>-9.3708799999999997</v>
      </c>
    </row>
    <row r="5909" spans="1:2" x14ac:dyDescent="0.25">
      <c r="A5909" s="1">
        <v>8269350000</v>
      </c>
      <c r="B5909">
        <v>-9.3413799999999991</v>
      </c>
    </row>
    <row r="5910" spans="1:2" x14ac:dyDescent="0.25">
      <c r="A5910" s="1">
        <v>8270750000</v>
      </c>
      <c r="B5910">
        <v>-9.3374500000000005</v>
      </c>
    </row>
    <row r="5911" spans="1:2" x14ac:dyDescent="0.25">
      <c r="A5911" s="1">
        <v>8272150000</v>
      </c>
      <c r="B5911">
        <v>-9.3549299999999995</v>
      </c>
    </row>
    <row r="5912" spans="1:2" x14ac:dyDescent="0.25">
      <c r="A5912" s="1">
        <v>8273550000</v>
      </c>
      <c r="B5912">
        <v>-9.3328199999999999</v>
      </c>
    </row>
    <row r="5913" spans="1:2" x14ac:dyDescent="0.25">
      <c r="A5913" s="1">
        <v>8274950000</v>
      </c>
      <c r="B5913">
        <v>-9.3346099999999996</v>
      </c>
    </row>
    <row r="5914" spans="1:2" x14ac:dyDescent="0.25">
      <c r="A5914" s="1">
        <v>8276350000</v>
      </c>
      <c r="B5914">
        <v>-9.2989300000000004</v>
      </c>
    </row>
    <row r="5915" spans="1:2" x14ac:dyDescent="0.25">
      <c r="A5915" s="1">
        <v>8277750000</v>
      </c>
      <c r="B5915">
        <v>-9.3430900000000001</v>
      </c>
    </row>
    <row r="5916" spans="1:2" x14ac:dyDescent="0.25">
      <c r="A5916" s="1">
        <v>8279150000</v>
      </c>
      <c r="B5916">
        <v>-9.3089899999999997</v>
      </c>
    </row>
    <row r="5917" spans="1:2" x14ac:dyDescent="0.25">
      <c r="A5917" s="1">
        <v>8280550000</v>
      </c>
      <c r="B5917">
        <v>-9.3155300000000008</v>
      </c>
    </row>
    <row r="5918" spans="1:2" x14ac:dyDescent="0.25">
      <c r="A5918" s="1">
        <v>8281950000</v>
      </c>
      <c r="B5918">
        <v>-9.2842599999999997</v>
      </c>
    </row>
    <row r="5919" spans="1:2" x14ac:dyDescent="0.25">
      <c r="A5919" s="1">
        <v>8283350000</v>
      </c>
      <c r="B5919">
        <v>-9.3023399999999992</v>
      </c>
    </row>
    <row r="5920" spans="1:2" x14ac:dyDescent="0.25">
      <c r="A5920" s="1">
        <v>8284750000</v>
      </c>
      <c r="B5920">
        <v>-9.3092699999999997</v>
      </c>
    </row>
    <row r="5921" spans="1:2" x14ac:dyDescent="0.25">
      <c r="A5921" s="1">
        <v>8286150000</v>
      </c>
      <c r="B5921">
        <v>-9.2861399999999996</v>
      </c>
    </row>
    <row r="5922" spans="1:2" x14ac:dyDescent="0.25">
      <c r="A5922" s="1">
        <v>8287550000</v>
      </c>
      <c r="B5922">
        <v>-9.2720900000000004</v>
      </c>
    </row>
    <row r="5923" spans="1:2" x14ac:dyDescent="0.25">
      <c r="A5923" s="1">
        <v>8288950000</v>
      </c>
      <c r="B5923">
        <v>-9.2828400000000002</v>
      </c>
    </row>
    <row r="5924" spans="1:2" x14ac:dyDescent="0.25">
      <c r="A5924" s="1">
        <v>8290350000</v>
      </c>
      <c r="B5924">
        <v>-9.26708</v>
      </c>
    </row>
    <row r="5925" spans="1:2" x14ac:dyDescent="0.25">
      <c r="A5925" s="1">
        <v>8291750000</v>
      </c>
      <c r="B5925">
        <v>-9.2764299999999995</v>
      </c>
    </row>
    <row r="5926" spans="1:2" x14ac:dyDescent="0.25">
      <c r="A5926" s="1">
        <v>8293150000</v>
      </c>
      <c r="B5926">
        <v>-9.2407800000000009</v>
      </c>
    </row>
    <row r="5927" spans="1:2" x14ac:dyDescent="0.25">
      <c r="A5927" s="1">
        <v>8294550000</v>
      </c>
      <c r="B5927">
        <v>-9.2906300000000002</v>
      </c>
    </row>
    <row r="5928" spans="1:2" x14ac:dyDescent="0.25">
      <c r="A5928" s="1">
        <v>8295950000</v>
      </c>
      <c r="B5928">
        <v>-9.2675999999999998</v>
      </c>
    </row>
    <row r="5929" spans="1:2" x14ac:dyDescent="0.25">
      <c r="A5929" s="1">
        <v>8297350000</v>
      </c>
      <c r="B5929">
        <v>-9.2794500000000006</v>
      </c>
    </row>
    <row r="5930" spans="1:2" x14ac:dyDescent="0.25">
      <c r="A5930" s="1">
        <v>8298750000</v>
      </c>
      <c r="B5930">
        <v>-9.2701899999999995</v>
      </c>
    </row>
    <row r="5931" spans="1:2" x14ac:dyDescent="0.25">
      <c r="A5931" s="1">
        <v>8300150000</v>
      </c>
      <c r="B5931">
        <v>-9.2440200000000008</v>
      </c>
    </row>
    <row r="5932" spans="1:2" x14ac:dyDescent="0.25">
      <c r="A5932" s="1">
        <v>8301550000</v>
      </c>
      <c r="B5932">
        <v>-9.2527500000000007</v>
      </c>
    </row>
    <row r="5933" spans="1:2" x14ac:dyDescent="0.25">
      <c r="A5933" s="1">
        <v>8302950000</v>
      </c>
      <c r="B5933">
        <v>-9.2296600000000009</v>
      </c>
    </row>
    <row r="5934" spans="1:2" x14ac:dyDescent="0.25">
      <c r="A5934" s="1">
        <v>8304350000</v>
      </c>
      <c r="B5934">
        <v>-9.2244799999999998</v>
      </c>
    </row>
    <row r="5935" spans="1:2" x14ac:dyDescent="0.25">
      <c r="A5935" s="1">
        <v>8305750000</v>
      </c>
      <c r="B5935">
        <v>-9.2152399999999997</v>
      </c>
    </row>
    <row r="5936" spans="1:2" x14ac:dyDescent="0.25">
      <c r="A5936" s="1">
        <v>8307150000</v>
      </c>
      <c r="B5936">
        <v>-9.2249999999999996</v>
      </c>
    </row>
    <row r="5937" spans="1:2" x14ac:dyDescent="0.25">
      <c r="A5937" s="1">
        <v>8308550000</v>
      </c>
      <c r="B5937">
        <v>-9.2039100000000005</v>
      </c>
    </row>
    <row r="5938" spans="1:2" x14ac:dyDescent="0.25">
      <c r="A5938" s="1">
        <v>8309950000</v>
      </c>
      <c r="B5938">
        <v>-9.2033000000000005</v>
      </c>
    </row>
    <row r="5939" spans="1:2" x14ac:dyDescent="0.25">
      <c r="A5939" s="1">
        <v>8311350000</v>
      </c>
      <c r="B5939">
        <v>-9.1886399999999995</v>
      </c>
    </row>
    <row r="5940" spans="1:2" x14ac:dyDescent="0.25">
      <c r="A5940" s="1">
        <v>8312750000</v>
      </c>
      <c r="B5940">
        <v>-9.2000100000000007</v>
      </c>
    </row>
    <row r="5941" spans="1:2" x14ac:dyDescent="0.25">
      <c r="A5941" s="1">
        <v>8314150000</v>
      </c>
      <c r="B5941">
        <v>-9.1370299999999993</v>
      </c>
    </row>
    <row r="5942" spans="1:2" x14ac:dyDescent="0.25">
      <c r="A5942" s="1">
        <v>8315550000</v>
      </c>
      <c r="B5942">
        <v>-9.1537199999999999</v>
      </c>
    </row>
    <row r="5943" spans="1:2" x14ac:dyDescent="0.25">
      <c r="A5943" s="1">
        <v>8316950000</v>
      </c>
      <c r="B5943">
        <v>-9.1288800000000005</v>
      </c>
    </row>
    <row r="5944" spans="1:2" x14ac:dyDescent="0.25">
      <c r="A5944" s="1">
        <v>8318350000</v>
      </c>
      <c r="B5944">
        <v>-9.0839400000000001</v>
      </c>
    </row>
    <row r="5945" spans="1:2" x14ac:dyDescent="0.25">
      <c r="A5945" s="1">
        <v>8319750000</v>
      </c>
      <c r="B5945">
        <v>-9.10703</v>
      </c>
    </row>
    <row r="5946" spans="1:2" x14ac:dyDescent="0.25">
      <c r="A5946" s="1">
        <v>8321150000</v>
      </c>
      <c r="B5946">
        <v>-9.0929300000000008</v>
      </c>
    </row>
    <row r="5947" spans="1:2" x14ac:dyDescent="0.25">
      <c r="A5947" s="1">
        <v>8322550000</v>
      </c>
      <c r="B5947">
        <v>-9.0707400000000007</v>
      </c>
    </row>
    <row r="5948" spans="1:2" x14ac:dyDescent="0.25">
      <c r="A5948" s="1">
        <v>8323950000</v>
      </c>
      <c r="B5948">
        <v>-9.1175899999999999</v>
      </c>
    </row>
    <row r="5949" spans="1:2" x14ac:dyDescent="0.25">
      <c r="A5949" s="1">
        <v>8325350000</v>
      </c>
      <c r="B5949">
        <v>-9.07437</v>
      </c>
    </row>
    <row r="5950" spans="1:2" x14ac:dyDescent="0.25">
      <c r="A5950" s="1">
        <v>8326750000</v>
      </c>
      <c r="B5950">
        <v>-9.0812000000000008</v>
      </c>
    </row>
    <row r="5951" spans="1:2" x14ac:dyDescent="0.25">
      <c r="A5951" s="1">
        <v>8328150000</v>
      </c>
      <c r="B5951">
        <v>-9.0580200000000008</v>
      </c>
    </row>
    <row r="5952" spans="1:2" x14ac:dyDescent="0.25">
      <c r="A5952" s="1">
        <v>8329550000</v>
      </c>
      <c r="B5952">
        <v>-9.0374800000000004</v>
      </c>
    </row>
    <row r="5953" spans="1:2" x14ac:dyDescent="0.25">
      <c r="A5953" s="1">
        <v>8330950000</v>
      </c>
      <c r="B5953">
        <v>-9.0339700000000001</v>
      </c>
    </row>
    <row r="5954" spans="1:2" x14ac:dyDescent="0.25">
      <c r="A5954" s="1">
        <v>8332350000</v>
      </c>
      <c r="B5954">
        <v>-9.00047</v>
      </c>
    </row>
    <row r="5955" spans="1:2" x14ac:dyDescent="0.25">
      <c r="A5955" s="1">
        <v>8333750000</v>
      </c>
      <c r="B5955">
        <v>-9.0124099999999991</v>
      </c>
    </row>
    <row r="5956" spans="1:2" x14ac:dyDescent="0.25">
      <c r="A5956" s="1">
        <v>8335150000</v>
      </c>
      <c r="B5956">
        <v>-9.0040600000000008</v>
      </c>
    </row>
    <row r="5957" spans="1:2" x14ac:dyDescent="0.25">
      <c r="A5957" s="1">
        <v>8336560000</v>
      </c>
      <c r="B5957">
        <v>-8.9961500000000001</v>
      </c>
    </row>
    <row r="5958" spans="1:2" x14ac:dyDescent="0.25">
      <c r="A5958" s="1">
        <v>8337960000</v>
      </c>
      <c r="B5958">
        <v>-9.0045500000000001</v>
      </c>
    </row>
    <row r="5959" spans="1:2" x14ac:dyDescent="0.25">
      <c r="A5959" s="1">
        <v>8339360000</v>
      </c>
      <c r="B5959">
        <v>-9.0059900000000006</v>
      </c>
    </row>
    <row r="5960" spans="1:2" x14ac:dyDescent="0.25">
      <c r="A5960" s="1">
        <v>8340760000</v>
      </c>
      <c r="B5960">
        <v>-8.9710099999999997</v>
      </c>
    </row>
    <row r="5961" spans="1:2" x14ac:dyDescent="0.25">
      <c r="A5961" s="1">
        <v>8342160000</v>
      </c>
      <c r="B5961">
        <v>-8.9728200000000005</v>
      </c>
    </row>
    <row r="5962" spans="1:2" x14ac:dyDescent="0.25">
      <c r="A5962" s="1">
        <v>8343560000</v>
      </c>
      <c r="B5962">
        <v>-8.9796600000000009</v>
      </c>
    </row>
    <row r="5963" spans="1:2" x14ac:dyDescent="0.25">
      <c r="A5963" s="1">
        <v>8344960000</v>
      </c>
      <c r="B5963">
        <v>-8.95228</v>
      </c>
    </row>
    <row r="5964" spans="1:2" x14ac:dyDescent="0.25">
      <c r="A5964" s="1">
        <v>8346360000</v>
      </c>
      <c r="B5964">
        <v>-8.9032</v>
      </c>
    </row>
    <row r="5965" spans="1:2" x14ac:dyDescent="0.25">
      <c r="A5965" s="1">
        <v>8347760000</v>
      </c>
      <c r="B5965">
        <v>-8.9356500000000008</v>
      </c>
    </row>
    <row r="5966" spans="1:2" x14ac:dyDescent="0.25">
      <c r="A5966" s="1">
        <v>8349160000</v>
      </c>
      <c r="B5966">
        <v>-8.9166799999999995</v>
      </c>
    </row>
    <row r="5967" spans="1:2" x14ac:dyDescent="0.25">
      <c r="A5967" s="1">
        <v>8350560000</v>
      </c>
      <c r="B5967">
        <v>-8.9165100000000006</v>
      </c>
    </row>
    <row r="5968" spans="1:2" x14ac:dyDescent="0.25">
      <c r="A5968" s="1">
        <v>8351960000</v>
      </c>
      <c r="B5968">
        <v>-8.8980800000000002</v>
      </c>
    </row>
    <row r="5969" spans="1:2" x14ac:dyDescent="0.25">
      <c r="A5969" s="1">
        <v>8353360000</v>
      </c>
      <c r="B5969">
        <v>-8.9005399999999995</v>
      </c>
    </row>
    <row r="5970" spans="1:2" x14ac:dyDescent="0.25">
      <c r="A5970" s="1">
        <v>8354760000</v>
      </c>
      <c r="B5970">
        <v>-8.8902400000000004</v>
      </c>
    </row>
    <row r="5971" spans="1:2" x14ac:dyDescent="0.25">
      <c r="A5971" s="1">
        <v>8356160000</v>
      </c>
      <c r="B5971">
        <v>-8.8912800000000001</v>
      </c>
    </row>
    <row r="5972" spans="1:2" x14ac:dyDescent="0.25">
      <c r="A5972" s="1">
        <v>8357560000</v>
      </c>
      <c r="B5972">
        <v>-8.85379</v>
      </c>
    </row>
    <row r="5973" spans="1:2" x14ac:dyDescent="0.25">
      <c r="A5973" s="1">
        <v>8358960000</v>
      </c>
      <c r="B5973">
        <v>-8.8441500000000008</v>
      </c>
    </row>
    <row r="5974" spans="1:2" x14ac:dyDescent="0.25">
      <c r="A5974" s="1">
        <v>8360360000</v>
      </c>
      <c r="B5974">
        <v>-8.8484499999999997</v>
      </c>
    </row>
    <row r="5975" spans="1:2" x14ac:dyDescent="0.25">
      <c r="A5975" s="1">
        <v>8361760000</v>
      </c>
      <c r="B5975">
        <v>-8.8429300000000008</v>
      </c>
    </row>
    <row r="5976" spans="1:2" x14ac:dyDescent="0.25">
      <c r="A5976" s="1">
        <v>8363160000</v>
      </c>
      <c r="B5976">
        <v>-8.8619599999999998</v>
      </c>
    </row>
    <row r="5977" spans="1:2" x14ac:dyDescent="0.25">
      <c r="A5977" s="1">
        <v>8364560000</v>
      </c>
      <c r="B5977">
        <v>-8.8002900000000004</v>
      </c>
    </row>
    <row r="5978" spans="1:2" x14ac:dyDescent="0.25">
      <c r="A5978" s="1">
        <v>8365960000</v>
      </c>
      <c r="B5978">
        <v>-8.8022899999999993</v>
      </c>
    </row>
    <row r="5979" spans="1:2" x14ac:dyDescent="0.25">
      <c r="A5979" s="1">
        <v>8367360000</v>
      </c>
      <c r="B5979">
        <v>-8.8179400000000001</v>
      </c>
    </row>
    <row r="5980" spans="1:2" x14ac:dyDescent="0.25">
      <c r="A5980" s="1">
        <v>8368760000</v>
      </c>
      <c r="B5980">
        <v>-8.7776899999999998</v>
      </c>
    </row>
    <row r="5981" spans="1:2" x14ac:dyDescent="0.25">
      <c r="A5981" s="1">
        <v>8370160000</v>
      </c>
      <c r="B5981">
        <v>-8.7803699999999996</v>
      </c>
    </row>
    <row r="5982" spans="1:2" x14ac:dyDescent="0.25">
      <c r="A5982" s="1">
        <v>8371560000</v>
      </c>
      <c r="B5982">
        <v>-8.7708300000000001</v>
      </c>
    </row>
    <row r="5983" spans="1:2" x14ac:dyDescent="0.25">
      <c r="A5983" s="1">
        <v>8372960000</v>
      </c>
      <c r="B5983">
        <v>-8.7464399999999998</v>
      </c>
    </row>
    <row r="5984" spans="1:2" x14ac:dyDescent="0.25">
      <c r="A5984" s="1">
        <v>8374360000</v>
      </c>
      <c r="B5984">
        <v>-8.7547800000000002</v>
      </c>
    </row>
    <row r="5985" spans="1:2" x14ac:dyDescent="0.25">
      <c r="A5985" s="1">
        <v>8375760000</v>
      </c>
      <c r="B5985">
        <v>-8.7699800000000003</v>
      </c>
    </row>
    <row r="5986" spans="1:2" x14ac:dyDescent="0.25">
      <c r="A5986" s="1">
        <v>8377160000</v>
      </c>
      <c r="B5986">
        <v>-8.7126800000000006</v>
      </c>
    </row>
    <row r="5987" spans="1:2" x14ac:dyDescent="0.25">
      <c r="A5987" s="1">
        <v>8378560000</v>
      </c>
      <c r="B5987">
        <v>-8.7108500000000006</v>
      </c>
    </row>
    <row r="5988" spans="1:2" x14ac:dyDescent="0.25">
      <c r="A5988" s="1">
        <v>8379960000</v>
      </c>
      <c r="B5988">
        <v>-8.7144700000000004</v>
      </c>
    </row>
    <row r="5989" spans="1:2" x14ac:dyDescent="0.25">
      <c r="A5989" s="1">
        <v>8381360000</v>
      </c>
      <c r="B5989">
        <v>-8.7294199999999993</v>
      </c>
    </row>
    <row r="5990" spans="1:2" x14ac:dyDescent="0.25">
      <c r="A5990" s="1">
        <v>8382760000</v>
      </c>
      <c r="B5990">
        <v>-8.7255099999999999</v>
      </c>
    </row>
    <row r="5991" spans="1:2" x14ac:dyDescent="0.25">
      <c r="A5991" s="1">
        <v>8384160000</v>
      </c>
      <c r="B5991">
        <v>-8.6940299999999997</v>
      </c>
    </row>
    <row r="5992" spans="1:2" x14ac:dyDescent="0.25">
      <c r="A5992" s="1">
        <v>8385560000</v>
      </c>
      <c r="B5992">
        <v>-8.6697799999999994</v>
      </c>
    </row>
    <row r="5993" spans="1:2" x14ac:dyDescent="0.25">
      <c r="A5993" s="1">
        <v>8386960000</v>
      </c>
      <c r="B5993">
        <v>-8.6700900000000001</v>
      </c>
    </row>
    <row r="5994" spans="1:2" x14ac:dyDescent="0.25">
      <c r="A5994" s="1">
        <v>8388360000</v>
      </c>
      <c r="B5994">
        <v>-8.6486400000000003</v>
      </c>
    </row>
    <row r="5995" spans="1:2" x14ac:dyDescent="0.25">
      <c r="A5995" s="1">
        <v>8389760000</v>
      </c>
      <c r="B5995">
        <v>-8.6602099999999993</v>
      </c>
    </row>
    <row r="5996" spans="1:2" x14ac:dyDescent="0.25">
      <c r="A5996" s="1">
        <v>8391160000</v>
      </c>
      <c r="B5996">
        <v>-8.6261700000000001</v>
      </c>
    </row>
    <row r="5997" spans="1:2" x14ac:dyDescent="0.25">
      <c r="A5997" s="1">
        <v>8392560000</v>
      </c>
      <c r="B5997">
        <v>-8.6444100000000006</v>
      </c>
    </row>
    <row r="5998" spans="1:2" x14ac:dyDescent="0.25">
      <c r="A5998" s="1">
        <v>8393960000</v>
      </c>
      <c r="B5998">
        <v>-8.6609400000000001</v>
      </c>
    </row>
    <row r="5999" spans="1:2" x14ac:dyDescent="0.25">
      <c r="A5999" s="1">
        <v>8395360000</v>
      </c>
      <c r="B5999">
        <v>-8.6392799999999994</v>
      </c>
    </row>
    <row r="6000" spans="1:2" x14ac:dyDescent="0.25">
      <c r="A6000" s="1">
        <v>8396760000</v>
      </c>
      <c r="B6000">
        <v>-8.65123</v>
      </c>
    </row>
    <row r="6001" spans="1:2" x14ac:dyDescent="0.25">
      <c r="A6001" s="1">
        <v>8398160000</v>
      </c>
      <c r="B6001">
        <v>-8.6108100000000007</v>
      </c>
    </row>
    <row r="6002" spans="1:2" x14ac:dyDescent="0.25">
      <c r="A6002" s="1">
        <v>8399560000</v>
      </c>
      <c r="B6002">
        <v>-8.5927600000000002</v>
      </c>
    </row>
    <row r="6003" spans="1:2" x14ac:dyDescent="0.25">
      <c r="A6003" s="1">
        <v>8400960000</v>
      </c>
      <c r="B6003">
        <v>-8.6197800000000004</v>
      </c>
    </row>
    <row r="6004" spans="1:2" x14ac:dyDescent="0.25">
      <c r="A6004" s="1">
        <v>8402360000</v>
      </c>
      <c r="B6004">
        <v>-8.5931300000000004</v>
      </c>
    </row>
    <row r="6005" spans="1:2" x14ac:dyDescent="0.25">
      <c r="A6005" s="1">
        <v>8403760000</v>
      </c>
      <c r="B6005">
        <v>-8.5994600000000005</v>
      </c>
    </row>
    <row r="6006" spans="1:2" x14ac:dyDescent="0.25">
      <c r="A6006" s="1">
        <v>8405160000</v>
      </c>
      <c r="B6006">
        <v>-8.6022099999999995</v>
      </c>
    </row>
    <row r="6007" spans="1:2" x14ac:dyDescent="0.25">
      <c r="A6007" s="1">
        <v>8406560000</v>
      </c>
      <c r="B6007">
        <v>-8.6122200000000007</v>
      </c>
    </row>
    <row r="6008" spans="1:2" x14ac:dyDescent="0.25">
      <c r="A6008" s="1">
        <v>8407960000</v>
      </c>
      <c r="B6008">
        <v>-8.6079500000000007</v>
      </c>
    </row>
    <row r="6009" spans="1:2" x14ac:dyDescent="0.25">
      <c r="A6009" s="1">
        <v>8409360000</v>
      </c>
      <c r="B6009">
        <v>-8.5867900000000006</v>
      </c>
    </row>
    <row r="6010" spans="1:2" x14ac:dyDescent="0.25">
      <c r="A6010" s="1">
        <v>8410760000</v>
      </c>
      <c r="B6010">
        <v>-8.5318000000000005</v>
      </c>
    </row>
    <row r="6011" spans="1:2" x14ac:dyDescent="0.25">
      <c r="A6011" s="1">
        <v>8412160000</v>
      </c>
      <c r="B6011">
        <v>-8.5874199999999998</v>
      </c>
    </row>
    <row r="6012" spans="1:2" x14ac:dyDescent="0.25">
      <c r="A6012" s="1">
        <v>8413560000</v>
      </c>
      <c r="B6012">
        <v>-8.5718899999999998</v>
      </c>
    </row>
    <row r="6013" spans="1:2" x14ac:dyDescent="0.25">
      <c r="A6013" s="1">
        <v>8414960000</v>
      </c>
      <c r="B6013">
        <v>-8.5654299999999992</v>
      </c>
    </row>
    <row r="6014" spans="1:2" x14ac:dyDescent="0.25">
      <c r="A6014" s="1">
        <v>8416360000</v>
      </c>
      <c r="B6014">
        <v>-8.5759399999999992</v>
      </c>
    </row>
    <row r="6015" spans="1:2" x14ac:dyDescent="0.25">
      <c r="A6015" s="1">
        <v>8417760000</v>
      </c>
      <c r="B6015">
        <v>-8.54556</v>
      </c>
    </row>
    <row r="6016" spans="1:2" x14ac:dyDescent="0.25">
      <c r="A6016" s="1">
        <v>8419160000</v>
      </c>
      <c r="B6016">
        <v>-8.5349500000000003</v>
      </c>
    </row>
    <row r="6017" spans="1:2" x14ac:dyDescent="0.25">
      <c r="A6017" s="1">
        <v>8420560000</v>
      </c>
      <c r="B6017">
        <v>-8.5453499999999991</v>
      </c>
    </row>
    <row r="6018" spans="1:2" x14ac:dyDescent="0.25">
      <c r="A6018" s="1">
        <v>8421960000</v>
      </c>
      <c r="B6018">
        <v>-8.53904</v>
      </c>
    </row>
    <row r="6019" spans="1:2" x14ac:dyDescent="0.25">
      <c r="A6019" s="1">
        <v>8423360000</v>
      </c>
      <c r="B6019">
        <v>-8.5368300000000001</v>
      </c>
    </row>
    <row r="6020" spans="1:2" x14ac:dyDescent="0.25">
      <c r="A6020" s="1">
        <v>8424760000</v>
      </c>
      <c r="B6020">
        <v>-8.5218500000000006</v>
      </c>
    </row>
    <row r="6021" spans="1:2" x14ac:dyDescent="0.25">
      <c r="A6021" s="1">
        <v>8426160000</v>
      </c>
      <c r="B6021">
        <v>-8.5384899999999995</v>
      </c>
    </row>
    <row r="6022" spans="1:2" x14ac:dyDescent="0.25">
      <c r="A6022" s="1">
        <v>8427560000</v>
      </c>
      <c r="B6022">
        <v>-8.5227400000000006</v>
      </c>
    </row>
    <row r="6023" spans="1:2" x14ac:dyDescent="0.25">
      <c r="A6023" s="1">
        <v>8428960000</v>
      </c>
      <c r="B6023">
        <v>-8.5467399999999998</v>
      </c>
    </row>
    <row r="6024" spans="1:2" x14ac:dyDescent="0.25">
      <c r="A6024" s="1">
        <v>8430360000</v>
      </c>
      <c r="B6024">
        <v>-8.5361100000000008</v>
      </c>
    </row>
    <row r="6025" spans="1:2" x14ac:dyDescent="0.25">
      <c r="A6025" s="1">
        <v>8431760000</v>
      </c>
      <c r="B6025">
        <v>-8.5182800000000007</v>
      </c>
    </row>
    <row r="6026" spans="1:2" x14ac:dyDescent="0.25">
      <c r="A6026" s="1">
        <v>8433160000</v>
      </c>
      <c r="B6026">
        <v>-8.5438200000000002</v>
      </c>
    </row>
    <row r="6027" spans="1:2" x14ac:dyDescent="0.25">
      <c r="A6027" s="1">
        <v>8434560000</v>
      </c>
      <c r="B6027">
        <v>-8.5208899999999996</v>
      </c>
    </row>
    <row r="6028" spans="1:2" x14ac:dyDescent="0.25">
      <c r="A6028" s="1">
        <v>8435960000</v>
      </c>
      <c r="B6028">
        <v>-8.5303599999999999</v>
      </c>
    </row>
    <row r="6029" spans="1:2" x14ac:dyDescent="0.25">
      <c r="A6029" s="1">
        <v>8437360000</v>
      </c>
      <c r="B6029">
        <v>-8.5234500000000004</v>
      </c>
    </row>
    <row r="6030" spans="1:2" x14ac:dyDescent="0.25">
      <c r="A6030" s="1">
        <v>8438760000</v>
      </c>
      <c r="B6030">
        <v>-8.5222700000000007</v>
      </c>
    </row>
    <row r="6031" spans="1:2" x14ac:dyDescent="0.25">
      <c r="A6031" s="1">
        <v>8440160000</v>
      </c>
      <c r="B6031">
        <v>-8.5198099999999997</v>
      </c>
    </row>
    <row r="6032" spans="1:2" x14ac:dyDescent="0.25">
      <c r="A6032" s="1">
        <v>8441560000</v>
      </c>
      <c r="B6032">
        <v>-8.4704499999999996</v>
      </c>
    </row>
    <row r="6033" spans="1:2" x14ac:dyDescent="0.25">
      <c r="A6033" s="1">
        <v>8442960000</v>
      </c>
      <c r="B6033">
        <v>-8.5091900000000003</v>
      </c>
    </row>
    <row r="6034" spans="1:2" x14ac:dyDescent="0.25">
      <c r="A6034" s="1">
        <v>8444360000</v>
      </c>
      <c r="B6034">
        <v>-8.5098699999999994</v>
      </c>
    </row>
    <row r="6035" spans="1:2" x14ac:dyDescent="0.25">
      <c r="A6035" s="1">
        <v>8445760000</v>
      </c>
      <c r="B6035">
        <v>-8.4713700000000003</v>
      </c>
    </row>
    <row r="6036" spans="1:2" x14ac:dyDescent="0.25">
      <c r="A6036" s="1">
        <v>8447160000</v>
      </c>
      <c r="B6036">
        <v>-8.4625699999999995</v>
      </c>
    </row>
    <row r="6037" spans="1:2" x14ac:dyDescent="0.25">
      <c r="A6037" s="1">
        <v>8448560000</v>
      </c>
      <c r="B6037">
        <v>-8.5054800000000004</v>
      </c>
    </row>
    <row r="6038" spans="1:2" x14ac:dyDescent="0.25">
      <c r="A6038" s="1">
        <v>8449960000</v>
      </c>
      <c r="B6038">
        <v>-8.4739599999999999</v>
      </c>
    </row>
    <row r="6039" spans="1:2" x14ac:dyDescent="0.25">
      <c r="A6039" s="1">
        <v>8451360000</v>
      </c>
      <c r="B6039">
        <v>-8.4942600000000006</v>
      </c>
    </row>
    <row r="6040" spans="1:2" x14ac:dyDescent="0.25">
      <c r="A6040" s="1">
        <v>8452760000</v>
      </c>
      <c r="B6040">
        <v>-8.4641400000000004</v>
      </c>
    </row>
    <row r="6041" spans="1:2" x14ac:dyDescent="0.25">
      <c r="A6041" s="1">
        <v>8454160000</v>
      </c>
      <c r="B6041">
        <v>-8.4790600000000005</v>
      </c>
    </row>
    <row r="6042" spans="1:2" x14ac:dyDescent="0.25">
      <c r="A6042" s="1">
        <v>8455560000</v>
      </c>
      <c r="B6042">
        <v>-8.44984</v>
      </c>
    </row>
    <row r="6043" spans="1:2" x14ac:dyDescent="0.25">
      <c r="A6043" s="1">
        <v>8456960000</v>
      </c>
      <c r="B6043">
        <v>-8.45974</v>
      </c>
    </row>
    <row r="6044" spans="1:2" x14ac:dyDescent="0.25">
      <c r="A6044" s="1">
        <v>8458360000</v>
      </c>
      <c r="B6044">
        <v>-8.4733699999999992</v>
      </c>
    </row>
    <row r="6045" spans="1:2" x14ac:dyDescent="0.25">
      <c r="A6045" s="1">
        <v>8459760000</v>
      </c>
      <c r="B6045">
        <v>-8.4555500000000006</v>
      </c>
    </row>
    <row r="6046" spans="1:2" x14ac:dyDescent="0.25">
      <c r="A6046" s="1">
        <v>8461160000</v>
      </c>
      <c r="B6046">
        <v>-8.4244599999999998</v>
      </c>
    </row>
    <row r="6047" spans="1:2" x14ac:dyDescent="0.25">
      <c r="A6047" s="1">
        <v>8462560000</v>
      </c>
      <c r="B6047">
        <v>-8.43431</v>
      </c>
    </row>
    <row r="6048" spans="1:2" x14ac:dyDescent="0.25">
      <c r="A6048" s="1">
        <v>8463970000</v>
      </c>
      <c r="B6048">
        <v>-8.4435199999999995</v>
      </c>
    </row>
    <row r="6049" spans="1:2" x14ac:dyDescent="0.25">
      <c r="A6049" s="1">
        <v>8465370000</v>
      </c>
      <c r="B6049">
        <v>-8.4321599999999997</v>
      </c>
    </row>
    <row r="6050" spans="1:2" x14ac:dyDescent="0.25">
      <c r="A6050" s="1">
        <v>8466770000</v>
      </c>
      <c r="B6050">
        <v>-8.4143600000000003</v>
      </c>
    </row>
    <row r="6051" spans="1:2" x14ac:dyDescent="0.25">
      <c r="A6051" s="1">
        <v>8468170000</v>
      </c>
      <c r="B6051">
        <v>-8.4148200000000006</v>
      </c>
    </row>
    <row r="6052" spans="1:2" x14ac:dyDescent="0.25">
      <c r="A6052" s="1">
        <v>8469570000</v>
      </c>
      <c r="B6052">
        <v>-8.4055400000000002</v>
      </c>
    </row>
    <row r="6053" spans="1:2" x14ac:dyDescent="0.25">
      <c r="A6053" s="1">
        <v>8470970000</v>
      </c>
      <c r="B6053">
        <v>-8.4028799999999997</v>
      </c>
    </row>
    <row r="6054" spans="1:2" x14ac:dyDescent="0.25">
      <c r="A6054" s="1">
        <v>8472370000</v>
      </c>
      <c r="B6054">
        <v>-8.4171499999999995</v>
      </c>
    </row>
    <row r="6055" spans="1:2" x14ac:dyDescent="0.25">
      <c r="A6055" s="1">
        <v>8473770000</v>
      </c>
      <c r="B6055">
        <v>-8.4069000000000003</v>
      </c>
    </row>
    <row r="6056" spans="1:2" x14ac:dyDescent="0.25">
      <c r="A6056" s="1">
        <v>8475170000</v>
      </c>
      <c r="B6056">
        <v>-8.3692299999999999</v>
      </c>
    </row>
    <row r="6057" spans="1:2" x14ac:dyDescent="0.25">
      <c r="A6057" s="1">
        <v>8476570000</v>
      </c>
      <c r="B6057">
        <v>-8.3733199999999997</v>
      </c>
    </row>
    <row r="6058" spans="1:2" x14ac:dyDescent="0.25">
      <c r="A6058" s="1">
        <v>8477970000</v>
      </c>
      <c r="B6058">
        <v>-8.3812700000000007</v>
      </c>
    </row>
    <row r="6059" spans="1:2" x14ac:dyDescent="0.25">
      <c r="A6059" s="1">
        <v>8479370000</v>
      </c>
      <c r="B6059">
        <v>-8.3614300000000004</v>
      </c>
    </row>
    <row r="6060" spans="1:2" x14ac:dyDescent="0.25">
      <c r="A6060" s="1">
        <v>8480770000</v>
      </c>
      <c r="B6060">
        <v>-8.3724799999999995</v>
      </c>
    </row>
    <row r="6061" spans="1:2" x14ac:dyDescent="0.25">
      <c r="A6061" s="1">
        <v>8482170000</v>
      </c>
      <c r="B6061">
        <v>-8.3946100000000001</v>
      </c>
    </row>
    <row r="6062" spans="1:2" x14ac:dyDescent="0.25">
      <c r="A6062" s="1">
        <v>8483570000</v>
      </c>
      <c r="B6062">
        <v>-8.3733699999999995</v>
      </c>
    </row>
    <row r="6063" spans="1:2" x14ac:dyDescent="0.25">
      <c r="A6063" s="1">
        <v>8484970000</v>
      </c>
      <c r="B6063">
        <v>-8.3781499999999998</v>
      </c>
    </row>
    <row r="6064" spans="1:2" x14ac:dyDescent="0.25">
      <c r="A6064" s="1">
        <v>8486370000</v>
      </c>
      <c r="B6064">
        <v>-8.3498199999999994</v>
      </c>
    </row>
    <row r="6065" spans="1:2" x14ac:dyDescent="0.25">
      <c r="A6065" s="1">
        <v>8487770000</v>
      </c>
      <c r="B6065">
        <v>-8.35473</v>
      </c>
    </row>
    <row r="6066" spans="1:2" x14ac:dyDescent="0.25">
      <c r="A6066" s="1">
        <v>8489170000</v>
      </c>
      <c r="B6066">
        <v>-8.3606499999999997</v>
      </c>
    </row>
    <row r="6067" spans="1:2" x14ac:dyDescent="0.25">
      <c r="A6067" s="1">
        <v>8490570000</v>
      </c>
      <c r="B6067">
        <v>-8.3834700000000009</v>
      </c>
    </row>
    <row r="6068" spans="1:2" x14ac:dyDescent="0.25">
      <c r="A6068" s="1">
        <v>8491970000</v>
      </c>
      <c r="B6068">
        <v>-8.3707899999999995</v>
      </c>
    </row>
    <row r="6069" spans="1:2" x14ac:dyDescent="0.25">
      <c r="A6069" s="1">
        <v>8493370000</v>
      </c>
      <c r="B6069">
        <v>-8.3430700000000009</v>
      </c>
    </row>
    <row r="6070" spans="1:2" x14ac:dyDescent="0.25">
      <c r="A6070" s="1">
        <v>8494770000</v>
      </c>
      <c r="B6070">
        <v>-8.3567999999999998</v>
      </c>
    </row>
    <row r="6071" spans="1:2" x14ac:dyDescent="0.25">
      <c r="A6071" s="1">
        <v>8496170000</v>
      </c>
      <c r="B6071">
        <v>-8.3607899999999997</v>
      </c>
    </row>
    <row r="6072" spans="1:2" x14ac:dyDescent="0.25">
      <c r="A6072" s="1">
        <v>8497570000</v>
      </c>
      <c r="B6072">
        <v>-8.3612400000000004</v>
      </c>
    </row>
    <row r="6073" spans="1:2" x14ac:dyDescent="0.25">
      <c r="A6073" s="1">
        <v>8498970000</v>
      </c>
      <c r="B6073">
        <v>-8.3305100000000003</v>
      </c>
    </row>
    <row r="6074" spans="1:2" x14ac:dyDescent="0.25">
      <c r="A6074" s="1">
        <v>8500370000</v>
      </c>
      <c r="B6074">
        <v>-8.3265399999999996</v>
      </c>
    </row>
    <row r="6075" spans="1:2" x14ac:dyDescent="0.25">
      <c r="A6075" s="1">
        <v>8501770000</v>
      </c>
      <c r="B6075">
        <v>-8.3459599999999998</v>
      </c>
    </row>
    <row r="6076" spans="1:2" x14ac:dyDescent="0.25">
      <c r="A6076" s="1">
        <v>8503170000</v>
      </c>
      <c r="B6076">
        <v>-8.3532399999999996</v>
      </c>
    </row>
    <row r="6077" spans="1:2" x14ac:dyDescent="0.25">
      <c r="A6077" s="1">
        <v>8504570000</v>
      </c>
      <c r="B6077">
        <v>-8.3245900000000006</v>
      </c>
    </row>
    <row r="6078" spans="1:2" x14ac:dyDescent="0.25">
      <c r="A6078" s="1">
        <v>8505970000</v>
      </c>
      <c r="B6078">
        <v>-8.3028099999999991</v>
      </c>
    </row>
    <row r="6079" spans="1:2" x14ac:dyDescent="0.25">
      <c r="A6079" s="1">
        <v>8507370000</v>
      </c>
      <c r="B6079">
        <v>-8.3254699999999993</v>
      </c>
    </row>
    <row r="6080" spans="1:2" x14ac:dyDescent="0.25">
      <c r="A6080" s="1">
        <v>8508770000</v>
      </c>
      <c r="B6080">
        <v>-8.3017900000000004</v>
      </c>
    </row>
    <row r="6081" spans="1:2" x14ac:dyDescent="0.25">
      <c r="A6081" s="1">
        <v>8510170000</v>
      </c>
      <c r="B6081">
        <v>-8.3121700000000001</v>
      </c>
    </row>
    <row r="6082" spans="1:2" x14ac:dyDescent="0.25">
      <c r="A6082" s="1">
        <v>8511570000</v>
      </c>
      <c r="B6082">
        <v>-8.3256300000000003</v>
      </c>
    </row>
    <row r="6083" spans="1:2" x14ac:dyDescent="0.25">
      <c r="A6083" s="1">
        <v>8512970000</v>
      </c>
      <c r="B6083">
        <v>-8.3241899999999998</v>
      </c>
    </row>
    <row r="6084" spans="1:2" x14ac:dyDescent="0.25">
      <c r="A6084" s="1">
        <v>8514370000</v>
      </c>
      <c r="B6084">
        <v>-8.3015299999999996</v>
      </c>
    </row>
    <row r="6085" spans="1:2" x14ac:dyDescent="0.25">
      <c r="A6085" s="1">
        <v>8515770000</v>
      </c>
      <c r="B6085">
        <v>-8.3250799999999998</v>
      </c>
    </row>
    <row r="6086" spans="1:2" x14ac:dyDescent="0.25">
      <c r="A6086" s="1">
        <v>8517170000</v>
      </c>
      <c r="B6086">
        <v>-8.3045600000000004</v>
      </c>
    </row>
    <row r="6087" spans="1:2" x14ac:dyDescent="0.25">
      <c r="A6087" s="1">
        <v>8518570000</v>
      </c>
      <c r="B6087">
        <v>-8.3331499999999998</v>
      </c>
    </row>
    <row r="6088" spans="1:2" x14ac:dyDescent="0.25">
      <c r="A6088" s="1">
        <v>8519970000</v>
      </c>
      <c r="B6088">
        <v>-8.2844899999999999</v>
      </c>
    </row>
    <row r="6089" spans="1:2" x14ac:dyDescent="0.25">
      <c r="A6089" s="1">
        <v>8521370000</v>
      </c>
      <c r="B6089">
        <v>-8.2941299999999991</v>
      </c>
    </row>
    <row r="6090" spans="1:2" x14ac:dyDescent="0.25">
      <c r="A6090" s="1">
        <v>8522770000</v>
      </c>
      <c r="B6090">
        <v>-8.3034300000000005</v>
      </c>
    </row>
    <row r="6091" spans="1:2" x14ac:dyDescent="0.25">
      <c r="A6091" s="1">
        <v>8524170000</v>
      </c>
      <c r="B6091">
        <v>-8.3055699999999995</v>
      </c>
    </row>
    <row r="6092" spans="1:2" x14ac:dyDescent="0.25">
      <c r="A6092" s="1">
        <v>8525570000</v>
      </c>
      <c r="B6092">
        <v>-8.3008000000000006</v>
      </c>
    </row>
    <row r="6093" spans="1:2" x14ac:dyDescent="0.25">
      <c r="A6093" s="1">
        <v>8526970000</v>
      </c>
      <c r="B6093">
        <v>-8.26919</v>
      </c>
    </row>
    <row r="6094" spans="1:2" x14ac:dyDescent="0.25">
      <c r="A6094" s="1">
        <v>8528370000</v>
      </c>
      <c r="B6094">
        <v>-8.3146799999999992</v>
      </c>
    </row>
    <row r="6095" spans="1:2" x14ac:dyDescent="0.25">
      <c r="A6095" s="1">
        <v>8529770000</v>
      </c>
      <c r="B6095">
        <v>-8.2828300000000006</v>
      </c>
    </row>
    <row r="6096" spans="1:2" x14ac:dyDescent="0.25">
      <c r="A6096" s="1">
        <v>8531170000</v>
      </c>
      <c r="B6096">
        <v>-8.2795299999999994</v>
      </c>
    </row>
    <row r="6097" spans="1:2" x14ac:dyDescent="0.25">
      <c r="A6097" s="1">
        <v>8532570000</v>
      </c>
      <c r="B6097">
        <v>-8.2613500000000002</v>
      </c>
    </row>
    <row r="6098" spans="1:2" x14ac:dyDescent="0.25">
      <c r="A6098" s="1">
        <v>8533970000</v>
      </c>
      <c r="B6098">
        <v>-8.2832699999999999</v>
      </c>
    </row>
    <row r="6099" spans="1:2" x14ac:dyDescent="0.25">
      <c r="A6099" s="1">
        <v>8535370000</v>
      </c>
      <c r="B6099">
        <v>-8.2393000000000001</v>
      </c>
    </row>
    <row r="6100" spans="1:2" x14ac:dyDescent="0.25">
      <c r="A6100" s="1">
        <v>8536770000</v>
      </c>
      <c r="B6100">
        <v>-8.2012800000000006</v>
      </c>
    </row>
    <row r="6101" spans="1:2" x14ac:dyDescent="0.25">
      <c r="A6101" s="1">
        <v>8538170000</v>
      </c>
      <c r="B6101">
        <v>-8.2642000000000007</v>
      </c>
    </row>
    <row r="6102" spans="1:2" x14ac:dyDescent="0.25">
      <c r="A6102" s="1">
        <v>8539570000</v>
      </c>
      <c r="B6102">
        <v>-8.2370300000000007</v>
      </c>
    </row>
    <row r="6103" spans="1:2" x14ac:dyDescent="0.25">
      <c r="A6103" s="1">
        <v>8540970000</v>
      </c>
      <c r="B6103">
        <v>-8.2300599999999999</v>
      </c>
    </row>
    <row r="6104" spans="1:2" x14ac:dyDescent="0.25">
      <c r="A6104" s="1">
        <v>8542370000</v>
      </c>
      <c r="B6104">
        <v>-8.1938700000000004</v>
      </c>
    </row>
    <row r="6105" spans="1:2" x14ac:dyDescent="0.25">
      <c r="A6105" s="1">
        <v>8543770000</v>
      </c>
      <c r="B6105">
        <v>-8.2141699999999993</v>
      </c>
    </row>
    <row r="6106" spans="1:2" x14ac:dyDescent="0.25">
      <c r="A6106" s="1">
        <v>8545170000</v>
      </c>
      <c r="B6106">
        <v>-8.1658100000000005</v>
      </c>
    </row>
    <row r="6107" spans="1:2" x14ac:dyDescent="0.25">
      <c r="A6107" s="1">
        <v>8546570000</v>
      </c>
      <c r="B6107">
        <v>-8.1769999999999996</v>
      </c>
    </row>
    <row r="6108" spans="1:2" x14ac:dyDescent="0.25">
      <c r="A6108" s="1">
        <v>8547970000</v>
      </c>
      <c r="B6108">
        <v>-8.1914899999999999</v>
      </c>
    </row>
    <row r="6109" spans="1:2" x14ac:dyDescent="0.25">
      <c r="A6109" s="1">
        <v>8549370000</v>
      </c>
      <c r="B6109">
        <v>-8.1532300000000006</v>
      </c>
    </row>
    <row r="6110" spans="1:2" x14ac:dyDescent="0.25">
      <c r="A6110" s="1">
        <v>8550770000</v>
      </c>
      <c r="B6110">
        <v>-8.1519100000000009</v>
      </c>
    </row>
    <row r="6111" spans="1:2" x14ac:dyDescent="0.25">
      <c r="A6111" s="1">
        <v>8552170000</v>
      </c>
      <c r="B6111">
        <v>-8.1427499999999995</v>
      </c>
    </row>
    <row r="6112" spans="1:2" x14ac:dyDescent="0.25">
      <c r="A6112" s="1">
        <v>8553570000</v>
      </c>
      <c r="B6112">
        <v>-8.1482100000000006</v>
      </c>
    </row>
    <row r="6113" spans="1:2" x14ac:dyDescent="0.25">
      <c r="A6113" s="1">
        <v>8554970000</v>
      </c>
      <c r="B6113">
        <v>-8.1440000000000001</v>
      </c>
    </row>
    <row r="6114" spans="1:2" x14ac:dyDescent="0.25">
      <c r="A6114" s="1">
        <v>8556370000</v>
      </c>
      <c r="B6114">
        <v>-8.1070100000000007</v>
      </c>
    </row>
    <row r="6115" spans="1:2" x14ac:dyDescent="0.25">
      <c r="A6115" s="1">
        <v>8557770000</v>
      </c>
      <c r="B6115">
        <v>-8.0960900000000002</v>
      </c>
    </row>
    <row r="6116" spans="1:2" x14ac:dyDescent="0.25">
      <c r="A6116" s="1">
        <v>8559170000</v>
      </c>
      <c r="B6116">
        <v>-8.1333199999999994</v>
      </c>
    </row>
    <row r="6117" spans="1:2" x14ac:dyDescent="0.25">
      <c r="A6117" s="1">
        <v>8560570000</v>
      </c>
      <c r="B6117">
        <v>-8.0987100000000005</v>
      </c>
    </row>
    <row r="6118" spans="1:2" x14ac:dyDescent="0.25">
      <c r="A6118" s="1">
        <v>8561970000</v>
      </c>
      <c r="B6118">
        <v>-8.0949299999999997</v>
      </c>
    </row>
    <row r="6119" spans="1:2" x14ac:dyDescent="0.25">
      <c r="A6119" s="1">
        <v>8563370000</v>
      </c>
      <c r="B6119">
        <v>-8.0884599999999995</v>
      </c>
    </row>
    <row r="6120" spans="1:2" x14ac:dyDescent="0.25">
      <c r="A6120" s="1">
        <v>8564770000</v>
      </c>
      <c r="B6120">
        <v>-8.0481999999999996</v>
      </c>
    </row>
    <row r="6121" spans="1:2" x14ac:dyDescent="0.25">
      <c r="A6121" s="1">
        <v>8566170000</v>
      </c>
      <c r="B6121">
        <v>-8.0775400000000008</v>
      </c>
    </row>
    <row r="6122" spans="1:2" x14ac:dyDescent="0.25">
      <c r="A6122" s="1">
        <v>8567570000</v>
      </c>
      <c r="B6122">
        <v>-8.0506200000000003</v>
      </c>
    </row>
    <row r="6123" spans="1:2" x14ac:dyDescent="0.25">
      <c r="A6123" s="1">
        <v>8568970000</v>
      </c>
      <c r="B6123">
        <v>-8.0618200000000009</v>
      </c>
    </row>
    <row r="6124" spans="1:2" x14ac:dyDescent="0.25">
      <c r="A6124" s="1">
        <v>8570370000</v>
      </c>
      <c r="B6124">
        <v>-8.0614299999999997</v>
      </c>
    </row>
    <row r="6125" spans="1:2" x14ac:dyDescent="0.25">
      <c r="A6125" s="1">
        <v>8571770000</v>
      </c>
      <c r="B6125">
        <v>-8.0640800000000006</v>
      </c>
    </row>
    <row r="6126" spans="1:2" x14ac:dyDescent="0.25">
      <c r="A6126" s="1">
        <v>8573170000</v>
      </c>
      <c r="B6126">
        <v>-8.0594699999999992</v>
      </c>
    </row>
    <row r="6127" spans="1:2" x14ac:dyDescent="0.25">
      <c r="A6127" s="1">
        <v>8574570000</v>
      </c>
      <c r="B6127">
        <v>-8.01877</v>
      </c>
    </row>
    <row r="6128" spans="1:2" x14ac:dyDescent="0.25">
      <c r="A6128" s="1">
        <v>8575970000</v>
      </c>
      <c r="B6128">
        <v>-8.0162800000000001</v>
      </c>
    </row>
    <row r="6129" spans="1:2" x14ac:dyDescent="0.25">
      <c r="A6129" s="1">
        <v>8577370000</v>
      </c>
      <c r="B6129">
        <v>-8.0169599999999992</v>
      </c>
    </row>
    <row r="6130" spans="1:2" x14ac:dyDescent="0.25">
      <c r="A6130" s="1">
        <v>8578770000</v>
      </c>
      <c r="B6130">
        <v>-7.9881700000000002</v>
      </c>
    </row>
    <row r="6131" spans="1:2" x14ac:dyDescent="0.25">
      <c r="A6131" s="1">
        <v>8580170000</v>
      </c>
      <c r="B6131">
        <v>-8.0247299999999999</v>
      </c>
    </row>
    <row r="6132" spans="1:2" x14ac:dyDescent="0.25">
      <c r="A6132" s="1">
        <v>8581570000</v>
      </c>
      <c r="B6132">
        <v>-7.9933800000000002</v>
      </c>
    </row>
    <row r="6133" spans="1:2" x14ac:dyDescent="0.25">
      <c r="A6133" s="1">
        <v>8582970000</v>
      </c>
      <c r="B6133">
        <v>-7.9874299999999998</v>
      </c>
    </row>
    <row r="6134" spans="1:2" x14ac:dyDescent="0.25">
      <c r="A6134" s="1">
        <v>8584370000</v>
      </c>
      <c r="B6134">
        <v>-7.9804700000000004</v>
      </c>
    </row>
    <row r="6135" spans="1:2" x14ac:dyDescent="0.25">
      <c r="A6135" s="1">
        <v>8585770000</v>
      </c>
      <c r="B6135">
        <v>-7.9830399999999999</v>
      </c>
    </row>
    <row r="6136" spans="1:2" x14ac:dyDescent="0.25">
      <c r="A6136" s="1">
        <v>8587170000</v>
      </c>
      <c r="B6136">
        <v>-7.9906800000000002</v>
      </c>
    </row>
    <row r="6137" spans="1:2" x14ac:dyDescent="0.25">
      <c r="A6137" s="1">
        <v>8588570000</v>
      </c>
      <c r="B6137">
        <v>-7.9690799999999999</v>
      </c>
    </row>
    <row r="6138" spans="1:2" x14ac:dyDescent="0.25">
      <c r="A6138" s="1">
        <v>8589970000</v>
      </c>
      <c r="B6138">
        <v>-7.9349299999999996</v>
      </c>
    </row>
    <row r="6139" spans="1:2" x14ac:dyDescent="0.25">
      <c r="A6139" s="1">
        <v>8591380000</v>
      </c>
      <c r="B6139">
        <v>-7.9520600000000004</v>
      </c>
    </row>
    <row r="6140" spans="1:2" x14ac:dyDescent="0.25">
      <c r="A6140" s="1">
        <v>8592780000</v>
      </c>
      <c r="B6140">
        <v>-7.9722600000000003</v>
      </c>
    </row>
    <row r="6141" spans="1:2" x14ac:dyDescent="0.25">
      <c r="A6141" s="1">
        <v>8594180000</v>
      </c>
      <c r="B6141">
        <v>-7.9497</v>
      </c>
    </row>
    <row r="6142" spans="1:2" x14ac:dyDescent="0.25">
      <c r="A6142" s="1">
        <v>8595580000</v>
      </c>
      <c r="B6142">
        <v>-7.9502199999999998</v>
      </c>
    </row>
    <row r="6143" spans="1:2" x14ac:dyDescent="0.25">
      <c r="A6143" s="1">
        <v>8596980000</v>
      </c>
      <c r="B6143">
        <v>-7.9423300000000001</v>
      </c>
    </row>
    <row r="6144" spans="1:2" x14ac:dyDescent="0.25">
      <c r="A6144" s="1">
        <v>8598380000</v>
      </c>
      <c r="B6144">
        <v>-7.91465</v>
      </c>
    </row>
    <row r="6145" spans="1:2" x14ac:dyDescent="0.25">
      <c r="A6145" s="1">
        <v>8599780000</v>
      </c>
      <c r="B6145">
        <v>-7.9016999999999999</v>
      </c>
    </row>
    <row r="6146" spans="1:2" x14ac:dyDescent="0.25">
      <c r="A6146" s="1">
        <v>8601180000</v>
      </c>
      <c r="B6146">
        <v>-7.9073200000000003</v>
      </c>
    </row>
    <row r="6147" spans="1:2" x14ac:dyDescent="0.25">
      <c r="A6147" s="1">
        <v>8602580000</v>
      </c>
      <c r="B6147">
        <v>-7.8629100000000003</v>
      </c>
    </row>
    <row r="6148" spans="1:2" x14ac:dyDescent="0.25">
      <c r="A6148" s="1">
        <v>8603980000</v>
      </c>
      <c r="B6148">
        <v>-7.8777400000000002</v>
      </c>
    </row>
    <row r="6149" spans="1:2" x14ac:dyDescent="0.25">
      <c r="A6149" s="1">
        <v>8605380000</v>
      </c>
      <c r="B6149">
        <v>-7.8693900000000001</v>
      </c>
    </row>
    <row r="6150" spans="1:2" x14ac:dyDescent="0.25">
      <c r="A6150" s="1">
        <v>8606780000</v>
      </c>
      <c r="B6150">
        <v>-7.8346799999999996</v>
      </c>
    </row>
    <row r="6151" spans="1:2" x14ac:dyDescent="0.25">
      <c r="A6151" s="1">
        <v>8608180000</v>
      </c>
      <c r="B6151">
        <v>-7.8693499999999998</v>
      </c>
    </row>
    <row r="6152" spans="1:2" x14ac:dyDescent="0.25">
      <c r="A6152" s="1">
        <v>8609580000</v>
      </c>
      <c r="B6152">
        <v>-7.8434999999999997</v>
      </c>
    </row>
    <row r="6153" spans="1:2" x14ac:dyDescent="0.25">
      <c r="A6153" s="1">
        <v>8610980000</v>
      </c>
      <c r="B6153">
        <v>-7.8324199999999999</v>
      </c>
    </row>
    <row r="6154" spans="1:2" x14ac:dyDescent="0.25">
      <c r="A6154" s="1">
        <v>8612380000</v>
      </c>
      <c r="B6154">
        <v>-7.8219099999999999</v>
      </c>
    </row>
    <row r="6155" spans="1:2" x14ac:dyDescent="0.25">
      <c r="A6155" s="1">
        <v>8613780000</v>
      </c>
      <c r="B6155">
        <v>-7.8147700000000002</v>
      </c>
    </row>
    <row r="6156" spans="1:2" x14ac:dyDescent="0.25">
      <c r="A6156" s="1">
        <v>8615180000</v>
      </c>
      <c r="B6156">
        <v>-7.8369299999999997</v>
      </c>
    </row>
    <row r="6157" spans="1:2" x14ac:dyDescent="0.25">
      <c r="A6157" s="1">
        <v>8616580000</v>
      </c>
      <c r="B6157">
        <v>-7.8126600000000002</v>
      </c>
    </row>
    <row r="6158" spans="1:2" x14ac:dyDescent="0.25">
      <c r="A6158" s="1">
        <v>8617980000</v>
      </c>
      <c r="B6158">
        <v>-7.8092600000000001</v>
      </c>
    </row>
    <row r="6159" spans="1:2" x14ac:dyDescent="0.25">
      <c r="A6159" s="1">
        <v>8619380000</v>
      </c>
      <c r="B6159">
        <v>-7.80722</v>
      </c>
    </row>
    <row r="6160" spans="1:2" x14ac:dyDescent="0.25">
      <c r="A6160" s="1">
        <v>8620780000</v>
      </c>
      <c r="B6160">
        <v>-7.8067299999999999</v>
      </c>
    </row>
    <row r="6161" spans="1:2" x14ac:dyDescent="0.25">
      <c r="A6161" s="1">
        <v>8622180000</v>
      </c>
      <c r="B6161">
        <v>-7.7857399999999997</v>
      </c>
    </row>
    <row r="6162" spans="1:2" x14ac:dyDescent="0.25">
      <c r="A6162" s="1">
        <v>8623580000</v>
      </c>
      <c r="B6162">
        <v>-7.7914399999999997</v>
      </c>
    </row>
    <row r="6163" spans="1:2" x14ac:dyDescent="0.25">
      <c r="A6163" s="1">
        <v>8624980000</v>
      </c>
      <c r="B6163">
        <v>-7.79758</v>
      </c>
    </row>
    <row r="6164" spans="1:2" x14ac:dyDescent="0.25">
      <c r="A6164" s="1">
        <v>8626380000</v>
      </c>
      <c r="B6164">
        <v>-7.8100300000000002</v>
      </c>
    </row>
    <row r="6165" spans="1:2" x14ac:dyDescent="0.25">
      <c r="A6165" s="1">
        <v>8627780000</v>
      </c>
      <c r="B6165">
        <v>-7.7901499999999997</v>
      </c>
    </row>
    <row r="6166" spans="1:2" x14ac:dyDescent="0.25">
      <c r="A6166" s="1">
        <v>8629180000</v>
      </c>
      <c r="B6166">
        <v>-7.7756699999999999</v>
      </c>
    </row>
    <row r="6167" spans="1:2" x14ac:dyDescent="0.25">
      <c r="A6167" s="1">
        <v>8630580000</v>
      </c>
      <c r="B6167">
        <v>-7.7865099999999998</v>
      </c>
    </row>
    <row r="6168" spans="1:2" x14ac:dyDescent="0.25">
      <c r="A6168" s="1">
        <v>8631980000</v>
      </c>
      <c r="B6168">
        <v>-7.7918599999999998</v>
      </c>
    </row>
    <row r="6169" spans="1:2" x14ac:dyDescent="0.25">
      <c r="A6169" s="1">
        <v>8633380000</v>
      </c>
      <c r="B6169">
        <v>-7.7953099999999997</v>
      </c>
    </row>
    <row r="6170" spans="1:2" x14ac:dyDescent="0.25">
      <c r="A6170" s="1">
        <v>8634780000</v>
      </c>
      <c r="B6170">
        <v>-7.7866099999999996</v>
      </c>
    </row>
    <row r="6171" spans="1:2" x14ac:dyDescent="0.25">
      <c r="A6171" s="1">
        <v>8636180000</v>
      </c>
      <c r="B6171">
        <v>-7.7936800000000002</v>
      </c>
    </row>
    <row r="6172" spans="1:2" x14ac:dyDescent="0.25">
      <c r="A6172" s="1">
        <v>8637580000</v>
      </c>
      <c r="B6172">
        <v>-7.8184899999999997</v>
      </c>
    </row>
    <row r="6173" spans="1:2" x14ac:dyDescent="0.25">
      <c r="A6173" s="1">
        <v>8638980000</v>
      </c>
      <c r="B6173">
        <v>-7.8052299999999999</v>
      </c>
    </row>
    <row r="6174" spans="1:2" x14ac:dyDescent="0.25">
      <c r="A6174" s="1">
        <v>8640380000</v>
      </c>
      <c r="B6174">
        <v>-7.7797599999999996</v>
      </c>
    </row>
    <row r="6175" spans="1:2" x14ac:dyDescent="0.25">
      <c r="A6175" s="1">
        <v>8641780000</v>
      </c>
      <c r="B6175">
        <v>-7.7907500000000001</v>
      </c>
    </row>
    <row r="6176" spans="1:2" x14ac:dyDescent="0.25">
      <c r="A6176" s="1">
        <v>8643180000</v>
      </c>
      <c r="B6176">
        <v>-7.7804000000000002</v>
      </c>
    </row>
    <row r="6177" spans="1:2" x14ac:dyDescent="0.25">
      <c r="A6177" s="1">
        <v>8644580000</v>
      </c>
      <c r="B6177">
        <v>-7.7945700000000002</v>
      </c>
    </row>
    <row r="6178" spans="1:2" x14ac:dyDescent="0.25">
      <c r="A6178" s="1">
        <v>8645980000</v>
      </c>
      <c r="B6178">
        <v>-7.7569900000000001</v>
      </c>
    </row>
    <row r="6179" spans="1:2" x14ac:dyDescent="0.25">
      <c r="A6179" s="1">
        <v>8647380000</v>
      </c>
      <c r="B6179">
        <v>-7.7790800000000004</v>
      </c>
    </row>
    <row r="6180" spans="1:2" x14ac:dyDescent="0.25">
      <c r="A6180" s="1">
        <v>8648780000</v>
      </c>
      <c r="B6180">
        <v>-7.7550800000000004</v>
      </c>
    </row>
    <row r="6181" spans="1:2" x14ac:dyDescent="0.25">
      <c r="A6181" s="1">
        <v>8650180000</v>
      </c>
      <c r="B6181">
        <v>-7.7793900000000002</v>
      </c>
    </row>
    <row r="6182" spans="1:2" x14ac:dyDescent="0.25">
      <c r="A6182" s="1">
        <v>8651580000</v>
      </c>
      <c r="B6182">
        <v>-7.76701</v>
      </c>
    </row>
    <row r="6183" spans="1:2" x14ac:dyDescent="0.25">
      <c r="A6183" s="1">
        <v>8652980000</v>
      </c>
      <c r="B6183">
        <v>-7.7640399999999996</v>
      </c>
    </row>
    <row r="6184" spans="1:2" x14ac:dyDescent="0.25">
      <c r="A6184" s="1">
        <v>8654380000</v>
      </c>
      <c r="B6184">
        <v>-7.7655900000000004</v>
      </c>
    </row>
    <row r="6185" spans="1:2" x14ac:dyDescent="0.25">
      <c r="A6185" s="1">
        <v>8655780000</v>
      </c>
      <c r="B6185">
        <v>-7.7826599999999999</v>
      </c>
    </row>
    <row r="6186" spans="1:2" x14ac:dyDescent="0.25">
      <c r="A6186" s="1">
        <v>8657180000</v>
      </c>
      <c r="B6186">
        <v>-7.7604300000000004</v>
      </c>
    </row>
    <row r="6187" spans="1:2" x14ac:dyDescent="0.25">
      <c r="A6187" s="1">
        <v>8658580000</v>
      </c>
      <c r="B6187">
        <v>-7.7697599999999998</v>
      </c>
    </row>
    <row r="6188" spans="1:2" x14ac:dyDescent="0.25">
      <c r="A6188" s="1">
        <v>8659980000</v>
      </c>
      <c r="B6188">
        <v>-7.7788399999999998</v>
      </c>
    </row>
    <row r="6189" spans="1:2" x14ac:dyDescent="0.25">
      <c r="A6189" s="1">
        <v>8661380000</v>
      </c>
      <c r="B6189">
        <v>-7.8077899999999998</v>
      </c>
    </row>
    <row r="6190" spans="1:2" x14ac:dyDescent="0.25">
      <c r="A6190" s="1">
        <v>8662780000</v>
      </c>
      <c r="B6190">
        <v>-7.7582500000000003</v>
      </c>
    </row>
    <row r="6191" spans="1:2" x14ac:dyDescent="0.25">
      <c r="A6191" s="1">
        <v>8664180000</v>
      </c>
      <c r="B6191">
        <v>-7.7459600000000002</v>
      </c>
    </row>
    <row r="6192" spans="1:2" x14ac:dyDescent="0.25">
      <c r="A6192" s="1">
        <v>8665580000</v>
      </c>
      <c r="B6192">
        <v>-7.7884799999999998</v>
      </c>
    </row>
    <row r="6193" spans="1:2" x14ac:dyDescent="0.25">
      <c r="A6193" s="1">
        <v>8666980000</v>
      </c>
      <c r="B6193">
        <v>-7.7685899999999997</v>
      </c>
    </row>
    <row r="6194" spans="1:2" x14ac:dyDescent="0.25">
      <c r="A6194" s="1">
        <v>8668380000</v>
      </c>
      <c r="B6194">
        <v>-7.7576700000000001</v>
      </c>
    </row>
    <row r="6195" spans="1:2" x14ac:dyDescent="0.25">
      <c r="A6195" s="1">
        <v>8669780000</v>
      </c>
      <c r="B6195">
        <v>-7.7534799999999997</v>
      </c>
    </row>
    <row r="6196" spans="1:2" x14ac:dyDescent="0.25">
      <c r="A6196" s="1">
        <v>8671180000</v>
      </c>
      <c r="B6196">
        <v>-7.7617599999999998</v>
      </c>
    </row>
    <row r="6197" spans="1:2" x14ac:dyDescent="0.25">
      <c r="A6197" s="1">
        <v>8672580000</v>
      </c>
      <c r="B6197">
        <v>-7.7673300000000003</v>
      </c>
    </row>
    <row r="6198" spans="1:2" x14ac:dyDescent="0.25">
      <c r="A6198" s="1">
        <v>8673980000</v>
      </c>
      <c r="B6198">
        <v>-7.75983</v>
      </c>
    </row>
    <row r="6199" spans="1:2" x14ac:dyDescent="0.25">
      <c r="A6199" s="1">
        <v>8675380000</v>
      </c>
      <c r="B6199">
        <v>-7.7540199999999997</v>
      </c>
    </row>
    <row r="6200" spans="1:2" x14ac:dyDescent="0.25">
      <c r="A6200" s="1">
        <v>8676780000</v>
      </c>
      <c r="B6200">
        <v>-7.7591099999999997</v>
      </c>
    </row>
    <row r="6201" spans="1:2" x14ac:dyDescent="0.25">
      <c r="A6201" s="1">
        <v>8678180000</v>
      </c>
      <c r="B6201">
        <v>-7.7775800000000004</v>
      </c>
    </row>
    <row r="6202" spans="1:2" x14ac:dyDescent="0.25">
      <c r="A6202" s="1">
        <v>8679580000</v>
      </c>
      <c r="B6202">
        <v>-7.7625799999999998</v>
      </c>
    </row>
    <row r="6203" spans="1:2" x14ac:dyDescent="0.25">
      <c r="A6203" s="1">
        <v>8680980000</v>
      </c>
      <c r="B6203">
        <v>-7.7902699999999996</v>
      </c>
    </row>
    <row r="6204" spans="1:2" x14ac:dyDescent="0.25">
      <c r="A6204" s="1">
        <v>8682380000</v>
      </c>
      <c r="B6204">
        <v>-7.7855800000000004</v>
      </c>
    </row>
    <row r="6205" spans="1:2" x14ac:dyDescent="0.25">
      <c r="A6205" s="1">
        <v>8683780000</v>
      </c>
      <c r="B6205">
        <v>-7.7512499999999998</v>
      </c>
    </row>
    <row r="6206" spans="1:2" x14ac:dyDescent="0.25">
      <c r="A6206" s="1">
        <v>8685180000</v>
      </c>
      <c r="B6206">
        <v>-7.76844</v>
      </c>
    </row>
    <row r="6207" spans="1:2" x14ac:dyDescent="0.25">
      <c r="A6207" s="1">
        <v>8686580000</v>
      </c>
      <c r="B6207">
        <v>-7.7868899999999996</v>
      </c>
    </row>
    <row r="6208" spans="1:2" x14ac:dyDescent="0.25">
      <c r="A6208" s="1">
        <v>8687980000</v>
      </c>
      <c r="B6208">
        <v>-7.75631</v>
      </c>
    </row>
    <row r="6209" spans="1:2" x14ac:dyDescent="0.25">
      <c r="A6209" s="1">
        <v>8689380000</v>
      </c>
      <c r="B6209">
        <v>-7.7496400000000003</v>
      </c>
    </row>
    <row r="6210" spans="1:2" x14ac:dyDescent="0.25">
      <c r="A6210" s="1">
        <v>8690780000</v>
      </c>
      <c r="B6210">
        <v>-7.7470999999999997</v>
      </c>
    </row>
    <row r="6211" spans="1:2" x14ac:dyDescent="0.25">
      <c r="A6211" s="1">
        <v>8692180000</v>
      </c>
      <c r="B6211">
        <v>-7.7408400000000004</v>
      </c>
    </row>
    <row r="6212" spans="1:2" x14ac:dyDescent="0.25">
      <c r="A6212" s="1">
        <v>8693580000</v>
      </c>
      <c r="B6212">
        <v>-7.7434399999999997</v>
      </c>
    </row>
    <row r="6213" spans="1:2" x14ac:dyDescent="0.25">
      <c r="A6213" s="1">
        <v>8694980000</v>
      </c>
      <c r="B6213">
        <v>-7.7166300000000003</v>
      </c>
    </row>
    <row r="6214" spans="1:2" x14ac:dyDescent="0.25">
      <c r="A6214" s="1">
        <v>8696380000</v>
      </c>
      <c r="B6214">
        <v>-7.7272100000000004</v>
      </c>
    </row>
    <row r="6215" spans="1:2" x14ac:dyDescent="0.25">
      <c r="A6215" s="1">
        <v>8697780000</v>
      </c>
      <c r="B6215">
        <v>-7.7263700000000002</v>
      </c>
    </row>
    <row r="6216" spans="1:2" x14ac:dyDescent="0.25">
      <c r="A6216" s="1">
        <v>8699180000</v>
      </c>
      <c r="B6216">
        <v>-7.76206</v>
      </c>
    </row>
    <row r="6217" spans="1:2" x14ac:dyDescent="0.25">
      <c r="A6217" s="1">
        <v>8700580000</v>
      </c>
      <c r="B6217">
        <v>-7.7269199999999998</v>
      </c>
    </row>
    <row r="6218" spans="1:2" x14ac:dyDescent="0.25">
      <c r="A6218" s="1">
        <v>8701980000</v>
      </c>
      <c r="B6218">
        <v>-7.6971600000000002</v>
      </c>
    </row>
    <row r="6219" spans="1:2" x14ac:dyDescent="0.25">
      <c r="A6219" s="1">
        <v>8703380000</v>
      </c>
      <c r="B6219">
        <v>-7.7031400000000003</v>
      </c>
    </row>
    <row r="6220" spans="1:2" x14ac:dyDescent="0.25">
      <c r="A6220" s="1">
        <v>8704780000</v>
      </c>
      <c r="B6220">
        <v>-7.6943799999999998</v>
      </c>
    </row>
    <row r="6221" spans="1:2" x14ac:dyDescent="0.25">
      <c r="A6221" s="1">
        <v>8706180000</v>
      </c>
      <c r="B6221">
        <v>-7.7045599999999999</v>
      </c>
    </row>
    <row r="6222" spans="1:2" x14ac:dyDescent="0.25">
      <c r="A6222" s="1">
        <v>8707580000</v>
      </c>
      <c r="B6222">
        <v>-7.6822400000000002</v>
      </c>
    </row>
    <row r="6223" spans="1:2" x14ac:dyDescent="0.25">
      <c r="A6223" s="1">
        <v>8708980000</v>
      </c>
      <c r="B6223">
        <v>-7.6937800000000003</v>
      </c>
    </row>
    <row r="6224" spans="1:2" x14ac:dyDescent="0.25">
      <c r="A6224" s="1">
        <v>8710380000</v>
      </c>
      <c r="B6224">
        <v>-7.6734200000000001</v>
      </c>
    </row>
    <row r="6225" spans="1:2" x14ac:dyDescent="0.25">
      <c r="A6225" s="1">
        <v>8711780000</v>
      </c>
      <c r="B6225">
        <v>-7.6805099999999999</v>
      </c>
    </row>
    <row r="6226" spans="1:2" x14ac:dyDescent="0.25">
      <c r="A6226" s="1">
        <v>8713180000</v>
      </c>
      <c r="B6226">
        <v>-7.6852299999999998</v>
      </c>
    </row>
    <row r="6227" spans="1:2" x14ac:dyDescent="0.25">
      <c r="A6227" s="1">
        <v>8714580000</v>
      </c>
      <c r="B6227">
        <v>-7.6495899999999999</v>
      </c>
    </row>
    <row r="6228" spans="1:2" x14ac:dyDescent="0.25">
      <c r="A6228" s="1">
        <v>8715980000</v>
      </c>
      <c r="B6228">
        <v>-7.6737500000000001</v>
      </c>
    </row>
    <row r="6229" spans="1:2" x14ac:dyDescent="0.25">
      <c r="A6229" s="1">
        <v>8717380000</v>
      </c>
      <c r="B6229">
        <v>-7.6973500000000001</v>
      </c>
    </row>
    <row r="6230" spans="1:2" x14ac:dyDescent="0.25">
      <c r="A6230" s="1">
        <v>8718790000</v>
      </c>
      <c r="B6230">
        <v>-7.6617699999999997</v>
      </c>
    </row>
    <row r="6231" spans="1:2" x14ac:dyDescent="0.25">
      <c r="A6231" s="1">
        <v>8720190000</v>
      </c>
      <c r="B6231">
        <v>-7.6957800000000001</v>
      </c>
    </row>
    <row r="6232" spans="1:2" x14ac:dyDescent="0.25">
      <c r="A6232" s="1">
        <v>8721590000</v>
      </c>
      <c r="B6232">
        <v>-7.6652399999999998</v>
      </c>
    </row>
    <row r="6233" spans="1:2" x14ac:dyDescent="0.25">
      <c r="A6233" s="1">
        <v>8722990000</v>
      </c>
      <c r="B6233">
        <v>-7.6823899999999998</v>
      </c>
    </row>
    <row r="6234" spans="1:2" x14ac:dyDescent="0.25">
      <c r="A6234" s="1">
        <v>8724390000</v>
      </c>
      <c r="B6234">
        <v>-7.6654799999999996</v>
      </c>
    </row>
    <row r="6235" spans="1:2" x14ac:dyDescent="0.25">
      <c r="A6235" s="1">
        <v>8725790000</v>
      </c>
      <c r="B6235">
        <v>-7.6629500000000004</v>
      </c>
    </row>
    <row r="6236" spans="1:2" x14ac:dyDescent="0.25">
      <c r="A6236" s="1">
        <v>8727190000</v>
      </c>
      <c r="B6236">
        <v>-7.6543299999999999</v>
      </c>
    </row>
    <row r="6237" spans="1:2" x14ac:dyDescent="0.25">
      <c r="A6237" s="1">
        <v>8728590000</v>
      </c>
      <c r="B6237">
        <v>-7.6523599999999998</v>
      </c>
    </row>
    <row r="6238" spans="1:2" x14ac:dyDescent="0.25">
      <c r="A6238" s="1">
        <v>8729990000</v>
      </c>
      <c r="B6238">
        <v>-7.6748700000000003</v>
      </c>
    </row>
    <row r="6239" spans="1:2" x14ac:dyDescent="0.25">
      <c r="A6239" s="1">
        <v>8731390000</v>
      </c>
      <c r="B6239">
        <v>-7.6630700000000003</v>
      </c>
    </row>
    <row r="6240" spans="1:2" x14ac:dyDescent="0.25">
      <c r="A6240" s="1">
        <v>8732790000</v>
      </c>
      <c r="B6240">
        <v>-7.66099</v>
      </c>
    </row>
    <row r="6241" spans="1:2" x14ac:dyDescent="0.25">
      <c r="A6241" s="1">
        <v>8734190000</v>
      </c>
      <c r="B6241">
        <v>-7.6794000000000002</v>
      </c>
    </row>
    <row r="6242" spans="1:2" x14ac:dyDescent="0.25">
      <c r="A6242" s="1">
        <v>8735590000</v>
      </c>
      <c r="B6242">
        <v>-7.6482000000000001</v>
      </c>
    </row>
    <row r="6243" spans="1:2" x14ac:dyDescent="0.25">
      <c r="A6243" s="1">
        <v>8736990000</v>
      </c>
      <c r="B6243">
        <v>-7.6438499999999996</v>
      </c>
    </row>
    <row r="6244" spans="1:2" x14ac:dyDescent="0.25">
      <c r="A6244" s="1">
        <v>8738390000</v>
      </c>
      <c r="B6244">
        <v>-7.6235600000000003</v>
      </c>
    </row>
    <row r="6245" spans="1:2" x14ac:dyDescent="0.25">
      <c r="A6245" s="1">
        <v>8739790000</v>
      </c>
      <c r="B6245">
        <v>-7.6347300000000002</v>
      </c>
    </row>
    <row r="6246" spans="1:2" x14ac:dyDescent="0.25">
      <c r="A6246" s="1">
        <v>8741190000</v>
      </c>
      <c r="B6246">
        <v>-7.6316800000000002</v>
      </c>
    </row>
    <row r="6247" spans="1:2" x14ac:dyDescent="0.25">
      <c r="A6247" s="1">
        <v>8742590000</v>
      </c>
      <c r="B6247">
        <v>-7.6221800000000002</v>
      </c>
    </row>
    <row r="6248" spans="1:2" x14ac:dyDescent="0.25">
      <c r="A6248" s="1">
        <v>8743990000</v>
      </c>
      <c r="B6248">
        <v>-7.6141500000000004</v>
      </c>
    </row>
    <row r="6249" spans="1:2" x14ac:dyDescent="0.25">
      <c r="A6249" s="1">
        <v>8745390000</v>
      </c>
      <c r="B6249">
        <v>-7.6214700000000004</v>
      </c>
    </row>
    <row r="6250" spans="1:2" x14ac:dyDescent="0.25">
      <c r="A6250" s="1">
        <v>8746790000</v>
      </c>
      <c r="B6250">
        <v>-7.6181700000000001</v>
      </c>
    </row>
    <row r="6251" spans="1:2" x14ac:dyDescent="0.25">
      <c r="A6251" s="1">
        <v>8748190000</v>
      </c>
      <c r="B6251">
        <v>-7.6416700000000004</v>
      </c>
    </row>
    <row r="6252" spans="1:2" x14ac:dyDescent="0.25">
      <c r="A6252" s="1">
        <v>8749590000</v>
      </c>
      <c r="B6252">
        <v>-7.6337999999999999</v>
      </c>
    </row>
    <row r="6253" spans="1:2" x14ac:dyDescent="0.25">
      <c r="A6253" s="1">
        <v>8750990000</v>
      </c>
      <c r="B6253">
        <v>-7.6073700000000004</v>
      </c>
    </row>
    <row r="6254" spans="1:2" x14ac:dyDescent="0.25">
      <c r="A6254" s="1">
        <v>8752390000</v>
      </c>
      <c r="B6254">
        <v>-7.58751</v>
      </c>
    </row>
    <row r="6255" spans="1:2" x14ac:dyDescent="0.25">
      <c r="A6255" s="1">
        <v>8753790000</v>
      </c>
      <c r="B6255">
        <v>-7.5938100000000004</v>
      </c>
    </row>
    <row r="6256" spans="1:2" x14ac:dyDescent="0.25">
      <c r="A6256" s="1">
        <v>8755190000</v>
      </c>
      <c r="B6256">
        <v>-7.5790300000000004</v>
      </c>
    </row>
    <row r="6257" spans="1:2" x14ac:dyDescent="0.25">
      <c r="A6257" s="1">
        <v>8756590000</v>
      </c>
      <c r="B6257">
        <v>-7.6167400000000001</v>
      </c>
    </row>
    <row r="6258" spans="1:2" x14ac:dyDescent="0.25">
      <c r="A6258" s="1">
        <v>8757990000</v>
      </c>
      <c r="B6258">
        <v>-7.5809100000000003</v>
      </c>
    </row>
    <row r="6259" spans="1:2" x14ac:dyDescent="0.25">
      <c r="A6259" s="1">
        <v>8759390000</v>
      </c>
      <c r="B6259">
        <v>-7.6073199999999996</v>
      </c>
    </row>
    <row r="6260" spans="1:2" x14ac:dyDescent="0.25">
      <c r="A6260" s="1">
        <v>8760790000</v>
      </c>
      <c r="B6260">
        <v>-7.5766400000000003</v>
      </c>
    </row>
    <row r="6261" spans="1:2" x14ac:dyDescent="0.25">
      <c r="A6261" s="1">
        <v>8762190000</v>
      </c>
      <c r="B6261">
        <v>-7.5433199999999996</v>
      </c>
    </row>
    <row r="6262" spans="1:2" x14ac:dyDescent="0.25">
      <c r="A6262" s="1">
        <v>8763590000</v>
      </c>
      <c r="B6262">
        <v>-7.5708000000000002</v>
      </c>
    </row>
    <row r="6263" spans="1:2" x14ac:dyDescent="0.25">
      <c r="A6263" s="1">
        <v>8764990000</v>
      </c>
      <c r="B6263">
        <v>-7.5542899999999999</v>
      </c>
    </row>
    <row r="6264" spans="1:2" x14ac:dyDescent="0.25">
      <c r="A6264" s="1">
        <v>8766390000</v>
      </c>
      <c r="B6264">
        <v>-7.5701499999999999</v>
      </c>
    </row>
    <row r="6265" spans="1:2" x14ac:dyDescent="0.25">
      <c r="A6265" s="1">
        <v>8767790000</v>
      </c>
      <c r="B6265">
        <v>-7.5694400000000002</v>
      </c>
    </row>
    <row r="6266" spans="1:2" x14ac:dyDescent="0.25">
      <c r="A6266" s="1">
        <v>8769190000</v>
      </c>
      <c r="B6266">
        <v>-7.5671200000000001</v>
      </c>
    </row>
    <row r="6267" spans="1:2" x14ac:dyDescent="0.25">
      <c r="A6267" s="1">
        <v>8770590000</v>
      </c>
      <c r="B6267">
        <v>-7.56013</v>
      </c>
    </row>
    <row r="6268" spans="1:2" x14ac:dyDescent="0.25">
      <c r="A6268" s="1">
        <v>8771990000</v>
      </c>
      <c r="B6268">
        <v>-7.5598999999999998</v>
      </c>
    </row>
    <row r="6269" spans="1:2" x14ac:dyDescent="0.25">
      <c r="A6269" s="1">
        <v>8773390000</v>
      </c>
      <c r="B6269">
        <v>-7.5605799999999999</v>
      </c>
    </row>
    <row r="6270" spans="1:2" x14ac:dyDescent="0.25">
      <c r="A6270" s="1">
        <v>8774790000</v>
      </c>
      <c r="B6270">
        <v>-7.5726399999999998</v>
      </c>
    </row>
    <row r="6271" spans="1:2" x14ac:dyDescent="0.25">
      <c r="A6271" s="1">
        <v>8776190000</v>
      </c>
      <c r="B6271">
        <v>-7.5774499999999998</v>
      </c>
    </row>
    <row r="6272" spans="1:2" x14ac:dyDescent="0.25">
      <c r="A6272" s="1">
        <v>8777590000</v>
      </c>
      <c r="B6272">
        <v>-7.5502599999999997</v>
      </c>
    </row>
    <row r="6273" spans="1:2" x14ac:dyDescent="0.25">
      <c r="A6273" s="1">
        <v>8778990000</v>
      </c>
      <c r="B6273">
        <v>-7.55701</v>
      </c>
    </row>
    <row r="6274" spans="1:2" x14ac:dyDescent="0.25">
      <c r="A6274" s="1">
        <v>8780390000</v>
      </c>
      <c r="B6274">
        <v>-7.54148</v>
      </c>
    </row>
    <row r="6275" spans="1:2" x14ac:dyDescent="0.25">
      <c r="A6275" s="1">
        <v>8781790000</v>
      </c>
      <c r="B6275">
        <v>-7.56027</v>
      </c>
    </row>
    <row r="6276" spans="1:2" x14ac:dyDescent="0.25">
      <c r="A6276" s="1">
        <v>8783190000</v>
      </c>
      <c r="B6276">
        <v>-7.5498700000000003</v>
      </c>
    </row>
    <row r="6277" spans="1:2" x14ac:dyDescent="0.25">
      <c r="A6277" s="1">
        <v>8784590000</v>
      </c>
      <c r="B6277">
        <v>-7.5588199999999999</v>
      </c>
    </row>
    <row r="6278" spans="1:2" x14ac:dyDescent="0.25">
      <c r="A6278" s="1">
        <v>8785990000</v>
      </c>
      <c r="B6278">
        <v>-7.5276699999999996</v>
      </c>
    </row>
    <row r="6279" spans="1:2" x14ac:dyDescent="0.25">
      <c r="A6279" s="1">
        <v>8787390000</v>
      </c>
      <c r="B6279">
        <v>-7.5446</v>
      </c>
    </row>
    <row r="6280" spans="1:2" x14ac:dyDescent="0.25">
      <c r="A6280" s="1">
        <v>8788790000</v>
      </c>
      <c r="B6280">
        <v>-7.5360500000000004</v>
      </c>
    </row>
    <row r="6281" spans="1:2" x14ac:dyDescent="0.25">
      <c r="A6281" s="1">
        <v>8790190000</v>
      </c>
      <c r="B6281">
        <v>-7.5308599999999997</v>
      </c>
    </row>
    <row r="6282" spans="1:2" x14ac:dyDescent="0.25">
      <c r="A6282" s="1">
        <v>8791590000</v>
      </c>
      <c r="B6282">
        <v>-7.5111400000000001</v>
      </c>
    </row>
    <row r="6283" spans="1:2" x14ac:dyDescent="0.25">
      <c r="A6283" s="1">
        <v>8792990000</v>
      </c>
      <c r="B6283">
        <v>-7.54718</v>
      </c>
    </row>
    <row r="6284" spans="1:2" x14ac:dyDescent="0.25">
      <c r="A6284" s="1">
        <v>8794390000</v>
      </c>
      <c r="B6284">
        <v>-7.51945</v>
      </c>
    </row>
    <row r="6285" spans="1:2" x14ac:dyDescent="0.25">
      <c r="A6285" s="1">
        <v>8795790000</v>
      </c>
      <c r="B6285">
        <v>-7.5256100000000004</v>
      </c>
    </row>
    <row r="6286" spans="1:2" x14ac:dyDescent="0.25">
      <c r="A6286" s="1">
        <v>8797190000</v>
      </c>
      <c r="B6286">
        <v>-7.5129200000000003</v>
      </c>
    </row>
    <row r="6287" spans="1:2" x14ac:dyDescent="0.25">
      <c r="A6287" s="1">
        <v>8798590000</v>
      </c>
      <c r="B6287">
        <v>-7.5063800000000001</v>
      </c>
    </row>
    <row r="6288" spans="1:2" x14ac:dyDescent="0.25">
      <c r="A6288" s="1">
        <v>8799990000</v>
      </c>
      <c r="B6288">
        <v>-7.4974499999999997</v>
      </c>
    </row>
    <row r="6289" spans="1:2" x14ac:dyDescent="0.25">
      <c r="A6289" s="1">
        <v>8801390000</v>
      </c>
      <c r="B6289">
        <v>-7.5041200000000003</v>
      </c>
    </row>
    <row r="6290" spans="1:2" x14ac:dyDescent="0.25">
      <c r="A6290" s="1">
        <v>8802790000</v>
      </c>
      <c r="B6290">
        <v>-7.4911700000000003</v>
      </c>
    </row>
    <row r="6291" spans="1:2" x14ac:dyDescent="0.25">
      <c r="A6291" s="1">
        <v>8804190000</v>
      </c>
      <c r="B6291">
        <v>-7.4870299999999999</v>
      </c>
    </row>
    <row r="6292" spans="1:2" x14ac:dyDescent="0.25">
      <c r="A6292" s="1">
        <v>8805590000</v>
      </c>
      <c r="B6292">
        <v>-7.4780100000000003</v>
      </c>
    </row>
    <row r="6293" spans="1:2" x14ac:dyDescent="0.25">
      <c r="A6293" s="1">
        <v>8806990000</v>
      </c>
      <c r="B6293">
        <v>-7.4725099999999998</v>
      </c>
    </row>
    <row r="6294" spans="1:2" x14ac:dyDescent="0.25">
      <c r="A6294" s="1">
        <v>8808390000</v>
      </c>
      <c r="B6294">
        <v>-7.47668</v>
      </c>
    </row>
    <row r="6295" spans="1:2" x14ac:dyDescent="0.25">
      <c r="A6295" s="1">
        <v>8809790000</v>
      </c>
      <c r="B6295">
        <v>-7.4745100000000004</v>
      </c>
    </row>
    <row r="6296" spans="1:2" x14ac:dyDescent="0.25">
      <c r="A6296" s="1">
        <v>8811190000</v>
      </c>
      <c r="B6296">
        <v>-7.4495899999999997</v>
      </c>
    </row>
    <row r="6297" spans="1:2" x14ac:dyDescent="0.25">
      <c r="A6297" s="1">
        <v>8812590000</v>
      </c>
      <c r="B6297">
        <v>-7.4602199999999996</v>
      </c>
    </row>
    <row r="6298" spans="1:2" x14ac:dyDescent="0.25">
      <c r="A6298" s="1">
        <v>8813990000</v>
      </c>
      <c r="B6298">
        <v>-7.4436799999999996</v>
      </c>
    </row>
    <row r="6299" spans="1:2" x14ac:dyDescent="0.25">
      <c r="A6299" s="1">
        <v>8815390000</v>
      </c>
      <c r="B6299">
        <v>-7.4705399999999997</v>
      </c>
    </row>
    <row r="6300" spans="1:2" x14ac:dyDescent="0.25">
      <c r="A6300" s="1">
        <v>8816790000</v>
      </c>
      <c r="B6300">
        <v>-7.4712699999999996</v>
      </c>
    </row>
    <row r="6301" spans="1:2" x14ac:dyDescent="0.25">
      <c r="A6301" s="1">
        <v>8818190000</v>
      </c>
      <c r="B6301">
        <v>-7.4355200000000004</v>
      </c>
    </row>
    <row r="6302" spans="1:2" x14ac:dyDescent="0.25">
      <c r="A6302" s="1">
        <v>8819590000</v>
      </c>
      <c r="B6302">
        <v>-7.4384199999999998</v>
      </c>
    </row>
    <row r="6303" spans="1:2" x14ac:dyDescent="0.25">
      <c r="A6303" s="1">
        <v>8820990000</v>
      </c>
      <c r="B6303">
        <v>-7.4227299999999996</v>
      </c>
    </row>
    <row r="6304" spans="1:2" x14ac:dyDescent="0.25">
      <c r="A6304" s="1">
        <v>8822390000</v>
      </c>
      <c r="B6304">
        <v>-7.4576599999999997</v>
      </c>
    </row>
    <row r="6305" spans="1:2" x14ac:dyDescent="0.25">
      <c r="A6305" s="1">
        <v>8823790000</v>
      </c>
      <c r="B6305">
        <v>-7.4522000000000004</v>
      </c>
    </row>
    <row r="6306" spans="1:2" x14ac:dyDescent="0.25">
      <c r="A6306" s="1">
        <v>8825190000</v>
      </c>
      <c r="B6306">
        <v>-7.4380499999999996</v>
      </c>
    </row>
    <row r="6307" spans="1:2" x14ac:dyDescent="0.25">
      <c r="A6307" s="1">
        <v>8826590000</v>
      </c>
      <c r="B6307">
        <v>-7.4451900000000002</v>
      </c>
    </row>
    <row r="6308" spans="1:2" x14ac:dyDescent="0.25">
      <c r="A6308" s="1">
        <v>8827990000</v>
      </c>
      <c r="B6308">
        <v>-7.4698000000000002</v>
      </c>
    </row>
    <row r="6309" spans="1:2" x14ac:dyDescent="0.25">
      <c r="A6309" s="1">
        <v>8829390000</v>
      </c>
      <c r="B6309">
        <v>-7.4370399999999997</v>
      </c>
    </row>
    <row r="6310" spans="1:2" x14ac:dyDescent="0.25">
      <c r="A6310" s="1">
        <v>8830790000</v>
      </c>
      <c r="B6310">
        <v>-7.4498300000000004</v>
      </c>
    </row>
    <row r="6311" spans="1:2" x14ac:dyDescent="0.25">
      <c r="A6311" s="1">
        <v>8832190000</v>
      </c>
      <c r="B6311">
        <v>-7.4456800000000003</v>
      </c>
    </row>
    <row r="6312" spans="1:2" x14ac:dyDescent="0.25">
      <c r="A6312" s="1">
        <v>8833590000</v>
      </c>
      <c r="B6312">
        <v>-7.43513</v>
      </c>
    </row>
    <row r="6313" spans="1:2" x14ac:dyDescent="0.25">
      <c r="A6313" s="1">
        <v>8834990000</v>
      </c>
      <c r="B6313">
        <v>-7.4297500000000003</v>
      </c>
    </row>
    <row r="6314" spans="1:2" x14ac:dyDescent="0.25">
      <c r="A6314" s="1">
        <v>8836390000</v>
      </c>
      <c r="B6314">
        <v>-7.4508099999999997</v>
      </c>
    </row>
    <row r="6315" spans="1:2" x14ac:dyDescent="0.25">
      <c r="A6315" s="1">
        <v>8837790000</v>
      </c>
      <c r="B6315">
        <v>-7.4390900000000002</v>
      </c>
    </row>
    <row r="6316" spans="1:2" x14ac:dyDescent="0.25">
      <c r="A6316" s="1">
        <v>8839190000</v>
      </c>
      <c r="B6316">
        <v>-7.4434500000000003</v>
      </c>
    </row>
    <row r="6317" spans="1:2" x14ac:dyDescent="0.25">
      <c r="A6317" s="1">
        <v>8840590000</v>
      </c>
      <c r="B6317">
        <v>-7.4471100000000003</v>
      </c>
    </row>
    <row r="6318" spans="1:2" x14ac:dyDescent="0.25">
      <c r="A6318" s="1">
        <v>8841990000</v>
      </c>
      <c r="B6318">
        <v>-7.4249099999999997</v>
      </c>
    </row>
    <row r="6319" spans="1:2" x14ac:dyDescent="0.25">
      <c r="A6319" s="1">
        <v>8843390000</v>
      </c>
      <c r="B6319">
        <v>-7.4155899999999999</v>
      </c>
    </row>
    <row r="6320" spans="1:2" x14ac:dyDescent="0.25">
      <c r="A6320" s="1">
        <v>8844790000</v>
      </c>
      <c r="B6320">
        <v>-7.4355700000000002</v>
      </c>
    </row>
    <row r="6321" spans="1:2" x14ac:dyDescent="0.25">
      <c r="A6321" s="1">
        <v>8846200000</v>
      </c>
      <c r="B6321">
        <v>-7.3869899999999999</v>
      </c>
    </row>
    <row r="6322" spans="1:2" x14ac:dyDescent="0.25">
      <c r="A6322" s="1">
        <v>8847600000</v>
      </c>
      <c r="B6322">
        <v>-7.40191</v>
      </c>
    </row>
    <row r="6323" spans="1:2" x14ac:dyDescent="0.25">
      <c r="A6323" s="1">
        <v>8849000000</v>
      </c>
      <c r="B6323">
        <v>-7.4112</v>
      </c>
    </row>
    <row r="6324" spans="1:2" x14ac:dyDescent="0.25">
      <c r="A6324" s="1">
        <v>8850400000</v>
      </c>
      <c r="B6324">
        <v>-7.3927699999999996</v>
      </c>
    </row>
    <row r="6325" spans="1:2" x14ac:dyDescent="0.25">
      <c r="A6325" s="1">
        <v>8851800000</v>
      </c>
      <c r="B6325">
        <v>-7.3995499999999996</v>
      </c>
    </row>
    <row r="6326" spans="1:2" x14ac:dyDescent="0.25">
      <c r="A6326" s="1">
        <v>8853200000</v>
      </c>
      <c r="B6326">
        <v>-7.37094</v>
      </c>
    </row>
    <row r="6327" spans="1:2" x14ac:dyDescent="0.25">
      <c r="A6327" s="1">
        <v>8854600000</v>
      </c>
      <c r="B6327">
        <v>-7.3816800000000002</v>
      </c>
    </row>
    <row r="6328" spans="1:2" x14ac:dyDescent="0.25">
      <c r="A6328" s="1">
        <v>8856000000</v>
      </c>
      <c r="B6328">
        <v>-7.3936200000000003</v>
      </c>
    </row>
    <row r="6329" spans="1:2" x14ac:dyDescent="0.25">
      <c r="A6329" s="1">
        <v>8857400000</v>
      </c>
      <c r="B6329">
        <v>-7.3379599999999998</v>
      </c>
    </row>
    <row r="6330" spans="1:2" x14ac:dyDescent="0.25">
      <c r="A6330" s="1">
        <v>8858800000</v>
      </c>
      <c r="B6330">
        <v>-7.3740699999999997</v>
      </c>
    </row>
    <row r="6331" spans="1:2" x14ac:dyDescent="0.25">
      <c r="A6331" s="1">
        <v>8860200000</v>
      </c>
      <c r="B6331">
        <v>-7.3808699999999998</v>
      </c>
    </row>
    <row r="6332" spans="1:2" x14ac:dyDescent="0.25">
      <c r="A6332" s="1">
        <v>8861600000</v>
      </c>
      <c r="B6332">
        <v>-7.3824800000000002</v>
      </c>
    </row>
    <row r="6333" spans="1:2" x14ac:dyDescent="0.25">
      <c r="A6333" s="1">
        <v>8863000000</v>
      </c>
      <c r="B6333">
        <v>-7.36836</v>
      </c>
    </row>
    <row r="6334" spans="1:2" x14ac:dyDescent="0.25">
      <c r="A6334" s="1">
        <v>8864400000</v>
      </c>
      <c r="B6334">
        <v>-7.3671300000000004</v>
      </c>
    </row>
    <row r="6335" spans="1:2" x14ac:dyDescent="0.25">
      <c r="A6335" s="1">
        <v>8865800000</v>
      </c>
      <c r="B6335">
        <v>-7.3800299999999996</v>
      </c>
    </row>
    <row r="6336" spans="1:2" x14ac:dyDescent="0.25">
      <c r="A6336" s="1">
        <v>8867200000</v>
      </c>
      <c r="B6336">
        <v>-7.3690800000000003</v>
      </c>
    </row>
    <row r="6337" spans="1:2" x14ac:dyDescent="0.25">
      <c r="A6337" s="1">
        <v>8868600000</v>
      </c>
      <c r="B6337">
        <v>-7.3625299999999996</v>
      </c>
    </row>
    <row r="6338" spans="1:2" x14ac:dyDescent="0.25">
      <c r="A6338" s="1">
        <v>8870000000</v>
      </c>
      <c r="B6338">
        <v>-7.3380099999999997</v>
      </c>
    </row>
    <row r="6339" spans="1:2" x14ac:dyDescent="0.25">
      <c r="A6339" s="1">
        <v>8871400000</v>
      </c>
      <c r="B6339">
        <v>-7.3732499999999996</v>
      </c>
    </row>
    <row r="6340" spans="1:2" x14ac:dyDescent="0.25">
      <c r="A6340" s="1">
        <v>8872800000</v>
      </c>
      <c r="B6340">
        <v>-7.35907</v>
      </c>
    </row>
    <row r="6341" spans="1:2" x14ac:dyDescent="0.25">
      <c r="A6341" s="1">
        <v>8874200000</v>
      </c>
      <c r="B6341">
        <v>-7.3688000000000002</v>
      </c>
    </row>
    <row r="6342" spans="1:2" x14ac:dyDescent="0.25">
      <c r="A6342" s="1">
        <v>8875600000</v>
      </c>
      <c r="B6342">
        <v>-7.3352899999999996</v>
      </c>
    </row>
    <row r="6343" spans="1:2" x14ac:dyDescent="0.25">
      <c r="A6343" s="1">
        <v>8877000000</v>
      </c>
      <c r="B6343">
        <v>-7.3577199999999996</v>
      </c>
    </row>
    <row r="6344" spans="1:2" x14ac:dyDescent="0.25">
      <c r="A6344" s="1">
        <v>8878400000</v>
      </c>
      <c r="B6344">
        <v>-7.3764200000000004</v>
      </c>
    </row>
    <row r="6345" spans="1:2" x14ac:dyDescent="0.25">
      <c r="A6345" s="1">
        <v>8879800000</v>
      </c>
      <c r="B6345">
        <v>-7.3488800000000003</v>
      </c>
    </row>
    <row r="6346" spans="1:2" x14ac:dyDescent="0.25">
      <c r="A6346" s="1">
        <v>8881200000</v>
      </c>
      <c r="B6346">
        <v>-7.3507999999999996</v>
      </c>
    </row>
    <row r="6347" spans="1:2" x14ac:dyDescent="0.25">
      <c r="A6347" s="1">
        <v>8882600000</v>
      </c>
      <c r="B6347">
        <v>-7.3550700000000004</v>
      </c>
    </row>
    <row r="6348" spans="1:2" x14ac:dyDescent="0.25">
      <c r="A6348" s="1">
        <v>8884000000</v>
      </c>
      <c r="B6348">
        <v>-7.3620000000000001</v>
      </c>
    </row>
    <row r="6349" spans="1:2" x14ac:dyDescent="0.25">
      <c r="A6349" s="1">
        <v>8885400000</v>
      </c>
      <c r="B6349">
        <v>-7.3588300000000002</v>
      </c>
    </row>
    <row r="6350" spans="1:2" x14ac:dyDescent="0.25">
      <c r="A6350" s="1">
        <v>8886800000</v>
      </c>
      <c r="B6350">
        <v>-7.3502700000000001</v>
      </c>
    </row>
    <row r="6351" spans="1:2" x14ac:dyDescent="0.25">
      <c r="A6351" s="1">
        <v>8888200000</v>
      </c>
      <c r="B6351">
        <v>-7.3604000000000003</v>
      </c>
    </row>
    <row r="6352" spans="1:2" x14ac:dyDescent="0.25">
      <c r="A6352" s="1">
        <v>8889600000</v>
      </c>
      <c r="B6352">
        <v>-7.3583299999999996</v>
      </c>
    </row>
    <row r="6353" spans="1:2" x14ac:dyDescent="0.25">
      <c r="A6353" s="1">
        <v>8891000000</v>
      </c>
      <c r="B6353">
        <v>-7.3640299999999996</v>
      </c>
    </row>
    <row r="6354" spans="1:2" x14ac:dyDescent="0.25">
      <c r="A6354" s="1">
        <v>8892400000</v>
      </c>
      <c r="B6354">
        <v>-7.3654799999999998</v>
      </c>
    </row>
    <row r="6355" spans="1:2" x14ac:dyDescent="0.25">
      <c r="A6355" s="1">
        <v>8893800000</v>
      </c>
      <c r="B6355">
        <v>-7.33873</v>
      </c>
    </row>
    <row r="6356" spans="1:2" x14ac:dyDescent="0.25">
      <c r="A6356" s="1">
        <v>8895200000</v>
      </c>
      <c r="B6356">
        <v>-7.3908699999999996</v>
      </c>
    </row>
    <row r="6357" spans="1:2" x14ac:dyDescent="0.25">
      <c r="A6357" s="1">
        <v>8896600000</v>
      </c>
      <c r="B6357">
        <v>-7.33725</v>
      </c>
    </row>
    <row r="6358" spans="1:2" x14ac:dyDescent="0.25">
      <c r="A6358" s="1">
        <v>8898000000</v>
      </c>
      <c r="B6358">
        <v>-7.3264399999999998</v>
      </c>
    </row>
    <row r="6359" spans="1:2" x14ac:dyDescent="0.25">
      <c r="A6359" s="1">
        <v>8899400000</v>
      </c>
      <c r="B6359">
        <v>-7.3442100000000003</v>
      </c>
    </row>
    <row r="6360" spans="1:2" x14ac:dyDescent="0.25">
      <c r="A6360" s="1">
        <v>8900800000</v>
      </c>
      <c r="B6360">
        <v>-7.3448900000000004</v>
      </c>
    </row>
    <row r="6361" spans="1:2" x14ac:dyDescent="0.25">
      <c r="A6361" s="1">
        <v>8902200000</v>
      </c>
      <c r="B6361">
        <v>-7.3686800000000003</v>
      </c>
    </row>
    <row r="6362" spans="1:2" x14ac:dyDescent="0.25">
      <c r="A6362" s="1">
        <v>8903600000</v>
      </c>
      <c r="B6362">
        <v>-7.3594200000000001</v>
      </c>
    </row>
    <row r="6363" spans="1:2" x14ac:dyDescent="0.25">
      <c r="A6363" s="1">
        <v>8905000000</v>
      </c>
      <c r="B6363">
        <v>-7.3616799999999998</v>
      </c>
    </row>
    <row r="6364" spans="1:2" x14ac:dyDescent="0.25">
      <c r="A6364" s="1">
        <v>8906400000</v>
      </c>
      <c r="B6364">
        <v>-7.3294600000000001</v>
      </c>
    </row>
    <row r="6365" spans="1:2" x14ac:dyDescent="0.25">
      <c r="A6365" s="1">
        <v>8907800000</v>
      </c>
      <c r="B6365">
        <v>-7.3640999999999996</v>
      </c>
    </row>
    <row r="6366" spans="1:2" x14ac:dyDescent="0.25">
      <c r="A6366" s="1">
        <v>8909200000</v>
      </c>
      <c r="B6366">
        <v>-7.3342900000000002</v>
      </c>
    </row>
    <row r="6367" spans="1:2" x14ac:dyDescent="0.25">
      <c r="A6367" s="1">
        <v>8910600000</v>
      </c>
      <c r="B6367">
        <v>-7.3446800000000003</v>
      </c>
    </row>
    <row r="6368" spans="1:2" x14ac:dyDescent="0.25">
      <c r="A6368" s="1">
        <v>8912000000</v>
      </c>
      <c r="B6368">
        <v>-7.3339999999999996</v>
      </c>
    </row>
    <row r="6369" spans="1:2" x14ac:dyDescent="0.25">
      <c r="A6369" s="1">
        <v>8913400000</v>
      </c>
      <c r="B6369">
        <v>-7.3267600000000002</v>
      </c>
    </row>
    <row r="6370" spans="1:2" x14ac:dyDescent="0.25">
      <c r="A6370" s="1">
        <v>8914800000</v>
      </c>
      <c r="B6370">
        <v>-7.3378399999999999</v>
      </c>
    </row>
    <row r="6371" spans="1:2" x14ac:dyDescent="0.25">
      <c r="A6371" s="1">
        <v>8916200000</v>
      </c>
      <c r="B6371">
        <v>-7.3102900000000002</v>
      </c>
    </row>
    <row r="6372" spans="1:2" x14ac:dyDescent="0.25">
      <c r="A6372" s="1">
        <v>8917600000</v>
      </c>
      <c r="B6372">
        <v>-7.3255999999999997</v>
      </c>
    </row>
    <row r="6373" spans="1:2" x14ac:dyDescent="0.25">
      <c r="A6373" s="1">
        <v>8919000000</v>
      </c>
      <c r="B6373">
        <v>-7.3209900000000001</v>
      </c>
    </row>
    <row r="6374" spans="1:2" x14ac:dyDescent="0.25">
      <c r="A6374" s="1">
        <v>8920400000</v>
      </c>
      <c r="B6374">
        <v>-7.2867100000000002</v>
      </c>
    </row>
    <row r="6375" spans="1:2" x14ac:dyDescent="0.25">
      <c r="A6375" s="1">
        <v>8921800000</v>
      </c>
      <c r="B6375">
        <v>-7.3077800000000002</v>
      </c>
    </row>
    <row r="6376" spans="1:2" x14ac:dyDescent="0.25">
      <c r="A6376" s="1">
        <v>8923200000</v>
      </c>
      <c r="B6376">
        <v>-7.2982300000000002</v>
      </c>
    </row>
    <row r="6377" spans="1:2" x14ac:dyDescent="0.25">
      <c r="A6377" s="1">
        <v>8924600000</v>
      </c>
      <c r="B6377">
        <v>-7.2837300000000003</v>
      </c>
    </row>
    <row r="6378" spans="1:2" x14ac:dyDescent="0.25">
      <c r="A6378" s="1">
        <v>8926000000</v>
      </c>
      <c r="B6378">
        <v>-7.3016399999999999</v>
      </c>
    </row>
    <row r="6379" spans="1:2" x14ac:dyDescent="0.25">
      <c r="A6379" s="1">
        <v>8927400000</v>
      </c>
      <c r="B6379">
        <v>-7.3032300000000001</v>
      </c>
    </row>
    <row r="6380" spans="1:2" x14ac:dyDescent="0.25">
      <c r="A6380" s="1">
        <v>8928800000</v>
      </c>
      <c r="B6380">
        <v>-7.2728999999999999</v>
      </c>
    </row>
    <row r="6381" spans="1:2" x14ac:dyDescent="0.25">
      <c r="A6381" s="1">
        <v>8930200000</v>
      </c>
      <c r="B6381">
        <v>-7.2884099999999998</v>
      </c>
    </row>
    <row r="6382" spans="1:2" x14ac:dyDescent="0.25">
      <c r="A6382" s="1">
        <v>8931600000</v>
      </c>
      <c r="B6382">
        <v>-7.3098799999999997</v>
      </c>
    </row>
    <row r="6383" spans="1:2" x14ac:dyDescent="0.25">
      <c r="A6383" s="1">
        <v>8933000000</v>
      </c>
      <c r="B6383">
        <v>-7.2832699999999999</v>
      </c>
    </row>
    <row r="6384" spans="1:2" x14ac:dyDescent="0.25">
      <c r="A6384" s="1">
        <v>8934400000</v>
      </c>
      <c r="B6384">
        <v>-7.29251</v>
      </c>
    </row>
    <row r="6385" spans="1:2" x14ac:dyDescent="0.25">
      <c r="A6385" s="1">
        <v>8935800000</v>
      </c>
      <c r="B6385">
        <v>-7.2880099999999999</v>
      </c>
    </row>
    <row r="6386" spans="1:2" x14ac:dyDescent="0.25">
      <c r="A6386" s="1">
        <v>8937200000</v>
      </c>
      <c r="B6386">
        <v>-7.2757100000000001</v>
      </c>
    </row>
    <row r="6387" spans="1:2" x14ac:dyDescent="0.25">
      <c r="A6387" s="1">
        <v>8938600000</v>
      </c>
      <c r="B6387">
        <v>-7.2580499999999999</v>
      </c>
    </row>
    <row r="6388" spans="1:2" x14ac:dyDescent="0.25">
      <c r="A6388" s="1">
        <v>8940000000</v>
      </c>
      <c r="B6388">
        <v>-7.2760600000000002</v>
      </c>
    </row>
    <row r="6389" spans="1:2" x14ac:dyDescent="0.25">
      <c r="A6389" s="1">
        <v>8941400000</v>
      </c>
      <c r="B6389">
        <v>-7.29678</v>
      </c>
    </row>
    <row r="6390" spans="1:2" x14ac:dyDescent="0.25">
      <c r="A6390" s="1">
        <v>8942800000</v>
      </c>
      <c r="B6390">
        <v>-7.2782400000000003</v>
      </c>
    </row>
    <row r="6391" spans="1:2" x14ac:dyDescent="0.25">
      <c r="A6391" s="1">
        <v>8944200000</v>
      </c>
      <c r="B6391">
        <v>-7.2993300000000003</v>
      </c>
    </row>
    <row r="6392" spans="1:2" x14ac:dyDescent="0.25">
      <c r="A6392" s="1">
        <v>8945600000</v>
      </c>
      <c r="B6392">
        <v>-7.2761699999999996</v>
      </c>
    </row>
    <row r="6393" spans="1:2" x14ac:dyDescent="0.25">
      <c r="A6393" s="1">
        <v>8947000000</v>
      </c>
      <c r="B6393">
        <v>-7.2692300000000003</v>
      </c>
    </row>
    <row r="6394" spans="1:2" x14ac:dyDescent="0.25">
      <c r="A6394" s="1">
        <v>8948400000</v>
      </c>
      <c r="B6394">
        <v>-7.2660200000000001</v>
      </c>
    </row>
    <row r="6395" spans="1:2" x14ac:dyDescent="0.25">
      <c r="A6395" s="1">
        <v>8949800000</v>
      </c>
      <c r="B6395">
        <v>-7.2520499999999997</v>
      </c>
    </row>
    <row r="6396" spans="1:2" x14ac:dyDescent="0.25">
      <c r="A6396" s="1">
        <v>8951200000</v>
      </c>
      <c r="B6396">
        <v>-7.2834099999999999</v>
      </c>
    </row>
    <row r="6397" spans="1:2" x14ac:dyDescent="0.25">
      <c r="A6397" s="1">
        <v>8952600000</v>
      </c>
      <c r="B6397">
        <v>-7.2508499999999998</v>
      </c>
    </row>
    <row r="6398" spans="1:2" x14ac:dyDescent="0.25">
      <c r="A6398" s="1">
        <v>8954000000</v>
      </c>
      <c r="B6398">
        <v>-7.2775800000000004</v>
      </c>
    </row>
    <row r="6399" spans="1:2" x14ac:dyDescent="0.25">
      <c r="A6399" s="1">
        <v>8955400000</v>
      </c>
      <c r="B6399">
        <v>-7.2809600000000003</v>
      </c>
    </row>
    <row r="6400" spans="1:2" x14ac:dyDescent="0.25">
      <c r="A6400" s="1">
        <v>8956800000</v>
      </c>
      <c r="B6400">
        <v>-7.2451699999999999</v>
      </c>
    </row>
    <row r="6401" spans="1:2" x14ac:dyDescent="0.25">
      <c r="A6401" s="1">
        <v>8958200000</v>
      </c>
      <c r="B6401">
        <v>-7.2636900000000004</v>
      </c>
    </row>
    <row r="6402" spans="1:2" x14ac:dyDescent="0.25">
      <c r="A6402" s="1">
        <v>8959600000</v>
      </c>
      <c r="B6402">
        <v>-7.2546299999999997</v>
      </c>
    </row>
    <row r="6403" spans="1:2" x14ac:dyDescent="0.25">
      <c r="A6403" s="1">
        <v>8961000000</v>
      </c>
      <c r="B6403">
        <v>-7.2397600000000004</v>
      </c>
    </row>
    <row r="6404" spans="1:2" x14ac:dyDescent="0.25">
      <c r="A6404" s="1">
        <v>8962400000</v>
      </c>
      <c r="B6404">
        <v>-7.2598200000000004</v>
      </c>
    </row>
    <row r="6405" spans="1:2" x14ac:dyDescent="0.25">
      <c r="A6405" s="1">
        <v>8963800000</v>
      </c>
      <c r="B6405">
        <v>-7.2260099999999996</v>
      </c>
    </row>
    <row r="6406" spans="1:2" x14ac:dyDescent="0.25">
      <c r="A6406" s="1">
        <v>8965200000</v>
      </c>
      <c r="B6406">
        <v>-7.2429899999999998</v>
      </c>
    </row>
    <row r="6407" spans="1:2" x14ac:dyDescent="0.25">
      <c r="A6407" s="1">
        <v>8966600000</v>
      </c>
      <c r="B6407">
        <v>-7.2199200000000001</v>
      </c>
    </row>
    <row r="6408" spans="1:2" x14ac:dyDescent="0.25">
      <c r="A6408" s="1">
        <v>8968000000</v>
      </c>
      <c r="B6408">
        <v>-7.2218299999999997</v>
      </c>
    </row>
    <row r="6409" spans="1:2" x14ac:dyDescent="0.25">
      <c r="A6409" s="1">
        <v>8969400000</v>
      </c>
      <c r="B6409">
        <v>-7.2238899999999999</v>
      </c>
    </row>
    <row r="6410" spans="1:2" x14ac:dyDescent="0.25">
      <c r="A6410" s="1">
        <v>8970800000</v>
      </c>
      <c r="B6410">
        <v>-7.1958900000000003</v>
      </c>
    </row>
    <row r="6411" spans="1:2" x14ac:dyDescent="0.25">
      <c r="A6411" s="1">
        <v>8972200000</v>
      </c>
      <c r="B6411">
        <v>-7.2166600000000001</v>
      </c>
    </row>
    <row r="6412" spans="1:2" x14ac:dyDescent="0.25">
      <c r="A6412" s="1">
        <v>8973610000</v>
      </c>
      <c r="B6412">
        <v>-7.1896899999999997</v>
      </c>
    </row>
    <row r="6413" spans="1:2" x14ac:dyDescent="0.25">
      <c r="A6413" s="1">
        <v>8975010000</v>
      </c>
      <c r="B6413">
        <v>-7.1924400000000004</v>
      </c>
    </row>
    <row r="6414" spans="1:2" x14ac:dyDescent="0.25">
      <c r="A6414" s="1">
        <v>8976410000</v>
      </c>
      <c r="B6414">
        <v>-7.1859599999999997</v>
      </c>
    </row>
    <row r="6415" spans="1:2" x14ac:dyDescent="0.25">
      <c r="A6415" s="1">
        <v>8977810000</v>
      </c>
      <c r="B6415">
        <v>-7.1830600000000002</v>
      </c>
    </row>
    <row r="6416" spans="1:2" x14ac:dyDescent="0.25">
      <c r="A6416" s="1">
        <v>8979210000</v>
      </c>
      <c r="B6416">
        <v>-7.1745200000000002</v>
      </c>
    </row>
    <row r="6417" spans="1:2" x14ac:dyDescent="0.25">
      <c r="A6417" s="1">
        <v>8980610000</v>
      </c>
      <c r="B6417">
        <v>-7.18004</v>
      </c>
    </row>
    <row r="6418" spans="1:2" x14ac:dyDescent="0.25">
      <c r="A6418" s="1">
        <v>8982010000</v>
      </c>
      <c r="B6418">
        <v>-7.1559900000000001</v>
      </c>
    </row>
    <row r="6419" spans="1:2" x14ac:dyDescent="0.25">
      <c r="A6419" s="1">
        <v>8983410000</v>
      </c>
      <c r="B6419">
        <v>-7.1693899999999999</v>
      </c>
    </row>
    <row r="6420" spans="1:2" x14ac:dyDescent="0.25">
      <c r="A6420" s="1">
        <v>8984810000</v>
      </c>
      <c r="B6420">
        <v>-7.1851399999999996</v>
      </c>
    </row>
    <row r="6421" spans="1:2" x14ac:dyDescent="0.25">
      <c r="A6421" s="1">
        <v>8986210000</v>
      </c>
      <c r="B6421">
        <v>-7.1692</v>
      </c>
    </row>
    <row r="6422" spans="1:2" x14ac:dyDescent="0.25">
      <c r="A6422" s="1">
        <v>8987610000</v>
      </c>
      <c r="B6422">
        <v>-7.1612900000000002</v>
      </c>
    </row>
    <row r="6423" spans="1:2" x14ac:dyDescent="0.25">
      <c r="A6423" s="1">
        <v>8989010000</v>
      </c>
      <c r="B6423">
        <v>-7.1703200000000002</v>
      </c>
    </row>
    <row r="6424" spans="1:2" x14ac:dyDescent="0.25">
      <c r="A6424" s="1">
        <v>8990410000</v>
      </c>
      <c r="B6424">
        <v>-7.1560499999999996</v>
      </c>
    </row>
    <row r="6425" spans="1:2" x14ac:dyDescent="0.25">
      <c r="A6425" s="1">
        <v>8991810000</v>
      </c>
      <c r="B6425">
        <v>-7.1596900000000003</v>
      </c>
    </row>
    <row r="6426" spans="1:2" x14ac:dyDescent="0.25">
      <c r="A6426" s="1">
        <v>8993210000</v>
      </c>
      <c r="B6426">
        <v>-7.1650099999999997</v>
      </c>
    </row>
    <row r="6427" spans="1:2" x14ac:dyDescent="0.25">
      <c r="A6427" s="1">
        <v>8994610000</v>
      </c>
      <c r="B6427">
        <v>-7.1690899999999997</v>
      </c>
    </row>
    <row r="6428" spans="1:2" x14ac:dyDescent="0.25">
      <c r="A6428" s="1">
        <v>8996010000</v>
      </c>
      <c r="B6428">
        <v>-7.1718200000000003</v>
      </c>
    </row>
    <row r="6429" spans="1:2" x14ac:dyDescent="0.25">
      <c r="A6429" s="1">
        <v>8997410000</v>
      </c>
      <c r="B6429">
        <v>-7.1749900000000002</v>
      </c>
    </row>
    <row r="6430" spans="1:2" x14ac:dyDescent="0.25">
      <c r="A6430" s="1">
        <v>8998810000</v>
      </c>
      <c r="B6430">
        <v>-7.1769999999999996</v>
      </c>
    </row>
    <row r="6431" spans="1:2" x14ac:dyDescent="0.25">
      <c r="A6431" s="1">
        <v>9000210000</v>
      </c>
      <c r="B6431">
        <v>-7.1434300000000004</v>
      </c>
    </row>
    <row r="6432" spans="1:2" x14ac:dyDescent="0.25">
      <c r="A6432" s="1">
        <v>9001610000</v>
      </c>
      <c r="B6432">
        <v>-7.1787599999999996</v>
      </c>
    </row>
    <row r="6433" spans="1:2" x14ac:dyDescent="0.25">
      <c r="A6433" s="1">
        <v>9003010000</v>
      </c>
      <c r="B6433">
        <v>-7.1605800000000004</v>
      </c>
    </row>
    <row r="6434" spans="1:2" x14ac:dyDescent="0.25">
      <c r="A6434" s="1">
        <v>9004410000</v>
      </c>
      <c r="B6434">
        <v>-7.1290899999999997</v>
      </c>
    </row>
    <row r="6435" spans="1:2" x14ac:dyDescent="0.25">
      <c r="A6435" s="1">
        <v>9005810000</v>
      </c>
      <c r="B6435">
        <v>-7.1599300000000001</v>
      </c>
    </row>
    <row r="6436" spans="1:2" x14ac:dyDescent="0.25">
      <c r="A6436" s="1">
        <v>9007210000</v>
      </c>
      <c r="B6436">
        <v>-7.1909099999999997</v>
      </c>
    </row>
    <row r="6437" spans="1:2" x14ac:dyDescent="0.25">
      <c r="A6437" s="1">
        <v>9008610000</v>
      </c>
      <c r="B6437">
        <v>-7.1366100000000001</v>
      </c>
    </row>
    <row r="6438" spans="1:2" x14ac:dyDescent="0.25">
      <c r="A6438" s="1">
        <v>9010010000</v>
      </c>
      <c r="B6438">
        <v>-7.1727600000000002</v>
      </c>
    </row>
    <row r="6439" spans="1:2" x14ac:dyDescent="0.25">
      <c r="A6439" s="1">
        <v>9011410000</v>
      </c>
      <c r="B6439">
        <v>-7.1618300000000001</v>
      </c>
    </row>
    <row r="6440" spans="1:2" x14ac:dyDescent="0.25">
      <c r="A6440" s="1">
        <v>9012810000</v>
      </c>
      <c r="B6440">
        <v>-7.1761999999999997</v>
      </c>
    </row>
    <row r="6441" spans="1:2" x14ac:dyDescent="0.25">
      <c r="A6441" s="1">
        <v>9014210000</v>
      </c>
      <c r="B6441">
        <v>-7.1694000000000004</v>
      </c>
    </row>
    <row r="6442" spans="1:2" x14ac:dyDescent="0.25">
      <c r="A6442" s="1">
        <v>9015610000</v>
      </c>
      <c r="B6442">
        <v>-7.1810200000000002</v>
      </c>
    </row>
    <row r="6443" spans="1:2" x14ac:dyDescent="0.25">
      <c r="A6443" s="1">
        <v>9017010000</v>
      </c>
      <c r="B6443">
        <v>-7.1920599999999997</v>
      </c>
    </row>
    <row r="6444" spans="1:2" x14ac:dyDescent="0.25">
      <c r="A6444" s="1">
        <v>9018410000</v>
      </c>
      <c r="B6444">
        <v>-7.16953</v>
      </c>
    </row>
    <row r="6445" spans="1:2" x14ac:dyDescent="0.25">
      <c r="A6445" s="1">
        <v>9019810000</v>
      </c>
      <c r="B6445">
        <v>-7.1431100000000001</v>
      </c>
    </row>
    <row r="6446" spans="1:2" x14ac:dyDescent="0.25">
      <c r="A6446" s="1">
        <v>9021210000</v>
      </c>
      <c r="B6446">
        <v>-7.1465399999999999</v>
      </c>
    </row>
    <row r="6447" spans="1:2" x14ac:dyDescent="0.25">
      <c r="A6447" s="1">
        <v>9022610000</v>
      </c>
      <c r="B6447">
        <v>-7.1509</v>
      </c>
    </row>
    <row r="6448" spans="1:2" x14ac:dyDescent="0.25">
      <c r="A6448" s="1">
        <v>9024010000</v>
      </c>
      <c r="B6448">
        <v>-7.1765699999999999</v>
      </c>
    </row>
    <row r="6449" spans="1:2" x14ac:dyDescent="0.25">
      <c r="A6449" s="1">
        <v>9025410000</v>
      </c>
      <c r="B6449">
        <v>-7.1638900000000003</v>
      </c>
    </row>
    <row r="6450" spans="1:2" x14ac:dyDescent="0.25">
      <c r="A6450" s="1">
        <v>9026810000</v>
      </c>
      <c r="B6450">
        <v>-7.1465199999999998</v>
      </c>
    </row>
    <row r="6451" spans="1:2" x14ac:dyDescent="0.25">
      <c r="A6451" s="1">
        <v>9028210000</v>
      </c>
      <c r="B6451">
        <v>-7.1260199999999996</v>
      </c>
    </row>
    <row r="6452" spans="1:2" x14ac:dyDescent="0.25">
      <c r="A6452" s="1">
        <v>9029610000</v>
      </c>
      <c r="B6452">
        <v>-7.1403100000000004</v>
      </c>
    </row>
    <row r="6453" spans="1:2" x14ac:dyDescent="0.25">
      <c r="A6453" s="1">
        <v>9031010000</v>
      </c>
      <c r="B6453">
        <v>-7.1415899999999999</v>
      </c>
    </row>
    <row r="6454" spans="1:2" x14ac:dyDescent="0.25">
      <c r="A6454" s="1">
        <v>9032410000</v>
      </c>
      <c r="B6454">
        <v>-7.1522600000000001</v>
      </c>
    </row>
    <row r="6455" spans="1:2" x14ac:dyDescent="0.25">
      <c r="A6455" s="1">
        <v>9033810000</v>
      </c>
      <c r="B6455">
        <v>-7.1531200000000004</v>
      </c>
    </row>
    <row r="6456" spans="1:2" x14ac:dyDescent="0.25">
      <c r="A6456" s="1">
        <v>9035210000</v>
      </c>
      <c r="B6456">
        <v>-7.1443300000000001</v>
      </c>
    </row>
    <row r="6457" spans="1:2" x14ac:dyDescent="0.25">
      <c r="A6457" s="1">
        <v>9036610000</v>
      </c>
      <c r="B6457">
        <v>-7.1475900000000001</v>
      </c>
    </row>
    <row r="6458" spans="1:2" x14ac:dyDescent="0.25">
      <c r="A6458" s="1">
        <v>9038010000</v>
      </c>
      <c r="B6458">
        <v>-7.1557599999999999</v>
      </c>
    </row>
    <row r="6459" spans="1:2" x14ac:dyDescent="0.25">
      <c r="A6459" s="1">
        <v>9039410000</v>
      </c>
      <c r="B6459">
        <v>-7.1371200000000004</v>
      </c>
    </row>
    <row r="6460" spans="1:2" x14ac:dyDescent="0.25">
      <c r="A6460" s="1">
        <v>9040810000</v>
      </c>
      <c r="B6460">
        <v>-7.1758300000000004</v>
      </c>
    </row>
    <row r="6461" spans="1:2" x14ac:dyDescent="0.25">
      <c r="A6461" s="1">
        <v>9042210000</v>
      </c>
      <c r="B6461">
        <v>-7.1349400000000003</v>
      </c>
    </row>
    <row r="6462" spans="1:2" x14ac:dyDescent="0.25">
      <c r="A6462" s="1">
        <v>9043610000</v>
      </c>
      <c r="B6462">
        <v>-7.17103</v>
      </c>
    </row>
    <row r="6463" spans="1:2" x14ac:dyDescent="0.25">
      <c r="A6463" s="1">
        <v>9045010000</v>
      </c>
      <c r="B6463">
        <v>-7.1474399999999996</v>
      </c>
    </row>
    <row r="6464" spans="1:2" x14ac:dyDescent="0.25">
      <c r="A6464" s="1">
        <v>9046410000</v>
      </c>
      <c r="B6464">
        <v>-7.1417700000000002</v>
      </c>
    </row>
    <row r="6465" spans="1:2" x14ac:dyDescent="0.25">
      <c r="A6465" s="1">
        <v>9047810000</v>
      </c>
      <c r="B6465">
        <v>-7.1686100000000001</v>
      </c>
    </row>
    <row r="6466" spans="1:2" x14ac:dyDescent="0.25">
      <c r="A6466" s="1">
        <v>9049210000</v>
      </c>
      <c r="B6466">
        <v>-7.1318299999999999</v>
      </c>
    </row>
    <row r="6467" spans="1:2" x14ac:dyDescent="0.25">
      <c r="A6467" s="1">
        <v>9050610000</v>
      </c>
      <c r="B6467">
        <v>-7.1482700000000001</v>
      </c>
    </row>
    <row r="6468" spans="1:2" x14ac:dyDescent="0.25">
      <c r="A6468" s="1">
        <v>9052010000</v>
      </c>
      <c r="B6468">
        <v>-7.1270600000000002</v>
      </c>
    </row>
    <row r="6469" spans="1:2" x14ac:dyDescent="0.25">
      <c r="A6469" s="1">
        <v>9053410000</v>
      </c>
      <c r="B6469">
        <v>-7.1309399999999998</v>
      </c>
    </row>
    <row r="6470" spans="1:2" x14ac:dyDescent="0.25">
      <c r="A6470" s="1">
        <v>9054810000</v>
      </c>
      <c r="B6470">
        <v>-7.1296299999999997</v>
      </c>
    </row>
    <row r="6471" spans="1:2" x14ac:dyDescent="0.25">
      <c r="A6471" s="1">
        <v>9056210000</v>
      </c>
      <c r="B6471">
        <v>-7.1345200000000002</v>
      </c>
    </row>
    <row r="6472" spans="1:2" x14ac:dyDescent="0.25">
      <c r="A6472" s="1">
        <v>9057610000</v>
      </c>
      <c r="B6472">
        <v>-7.1204999999999998</v>
      </c>
    </row>
    <row r="6473" spans="1:2" x14ac:dyDescent="0.25">
      <c r="A6473" s="1">
        <v>9059010000</v>
      </c>
      <c r="B6473">
        <v>-7.1464100000000004</v>
      </c>
    </row>
    <row r="6474" spans="1:2" x14ac:dyDescent="0.25">
      <c r="A6474" s="1">
        <v>9060410000</v>
      </c>
      <c r="B6474">
        <v>-7.1491199999999999</v>
      </c>
    </row>
    <row r="6475" spans="1:2" x14ac:dyDescent="0.25">
      <c r="A6475" s="1">
        <v>9061810000</v>
      </c>
      <c r="B6475">
        <v>-7.1156899999999998</v>
      </c>
    </row>
    <row r="6476" spans="1:2" x14ac:dyDescent="0.25">
      <c r="A6476" s="1">
        <v>9063210000</v>
      </c>
      <c r="B6476">
        <v>-7.1300400000000002</v>
      </c>
    </row>
    <row r="6477" spans="1:2" x14ac:dyDescent="0.25">
      <c r="A6477" s="1">
        <v>9064610000</v>
      </c>
      <c r="B6477">
        <v>-7.1379900000000003</v>
      </c>
    </row>
    <row r="6478" spans="1:2" x14ac:dyDescent="0.25">
      <c r="A6478" s="1">
        <v>9066010000</v>
      </c>
      <c r="B6478">
        <v>-7.1213899999999999</v>
      </c>
    </row>
    <row r="6479" spans="1:2" x14ac:dyDescent="0.25">
      <c r="A6479" s="1">
        <v>9067410000</v>
      </c>
      <c r="B6479">
        <v>-7.1218700000000004</v>
      </c>
    </row>
    <row r="6480" spans="1:2" x14ac:dyDescent="0.25">
      <c r="A6480" s="1">
        <v>9068810000</v>
      </c>
      <c r="B6480">
        <v>-7.11707</v>
      </c>
    </row>
    <row r="6481" spans="1:2" x14ac:dyDescent="0.25">
      <c r="A6481" s="1">
        <v>9070210000</v>
      </c>
      <c r="B6481">
        <v>-7.0975099999999998</v>
      </c>
    </row>
    <row r="6482" spans="1:2" x14ac:dyDescent="0.25">
      <c r="A6482" s="1">
        <v>9071610000</v>
      </c>
      <c r="B6482">
        <v>-7.1276900000000003</v>
      </c>
    </row>
    <row r="6483" spans="1:2" x14ac:dyDescent="0.25">
      <c r="A6483" s="1">
        <v>9073010000</v>
      </c>
      <c r="B6483">
        <v>-7.0969899999999999</v>
      </c>
    </row>
    <row r="6484" spans="1:2" x14ac:dyDescent="0.25">
      <c r="A6484" s="1">
        <v>9074410000</v>
      </c>
      <c r="B6484">
        <v>-7.1237199999999996</v>
      </c>
    </row>
    <row r="6485" spans="1:2" x14ac:dyDescent="0.25">
      <c r="A6485" s="1">
        <v>9075810000</v>
      </c>
      <c r="B6485">
        <v>-7.1101200000000002</v>
      </c>
    </row>
    <row r="6486" spans="1:2" x14ac:dyDescent="0.25">
      <c r="A6486" s="1">
        <v>9077210000</v>
      </c>
      <c r="B6486">
        <v>-7.0977399999999999</v>
      </c>
    </row>
    <row r="6487" spans="1:2" x14ac:dyDescent="0.25">
      <c r="A6487" s="1">
        <v>9078610000</v>
      </c>
      <c r="B6487">
        <v>-7.0983599999999996</v>
      </c>
    </row>
    <row r="6488" spans="1:2" x14ac:dyDescent="0.25">
      <c r="A6488" s="1">
        <v>9080010000</v>
      </c>
      <c r="B6488">
        <v>-7.09788</v>
      </c>
    </row>
    <row r="6489" spans="1:2" x14ac:dyDescent="0.25">
      <c r="A6489" s="1">
        <v>9081410000</v>
      </c>
      <c r="B6489">
        <v>-7.1012700000000004</v>
      </c>
    </row>
    <row r="6490" spans="1:2" x14ac:dyDescent="0.25">
      <c r="A6490" s="1">
        <v>9082810000</v>
      </c>
      <c r="B6490">
        <v>-7.0990000000000002</v>
      </c>
    </row>
    <row r="6491" spans="1:2" x14ac:dyDescent="0.25">
      <c r="A6491" s="1">
        <v>9084210000</v>
      </c>
      <c r="B6491">
        <v>-7.10297</v>
      </c>
    </row>
    <row r="6492" spans="1:2" x14ac:dyDescent="0.25">
      <c r="A6492" s="1">
        <v>9085610000</v>
      </c>
      <c r="B6492">
        <v>-7.0973800000000002</v>
      </c>
    </row>
    <row r="6493" spans="1:2" x14ac:dyDescent="0.25">
      <c r="A6493" s="1">
        <v>9087010000</v>
      </c>
      <c r="B6493">
        <v>-7.0964600000000004</v>
      </c>
    </row>
    <row r="6494" spans="1:2" x14ac:dyDescent="0.25">
      <c r="A6494" s="1">
        <v>9088410000</v>
      </c>
      <c r="B6494">
        <v>-7.1056400000000002</v>
      </c>
    </row>
    <row r="6495" spans="1:2" x14ac:dyDescent="0.25">
      <c r="A6495" s="1">
        <v>9089810000</v>
      </c>
      <c r="B6495">
        <v>-7.0930099999999996</v>
      </c>
    </row>
    <row r="6496" spans="1:2" x14ac:dyDescent="0.25">
      <c r="A6496" s="1">
        <v>9091210000</v>
      </c>
      <c r="B6496">
        <v>-7.10093</v>
      </c>
    </row>
    <row r="6497" spans="1:2" x14ac:dyDescent="0.25">
      <c r="A6497" s="1">
        <v>9092610000</v>
      </c>
      <c r="B6497">
        <v>-7.0903299999999998</v>
      </c>
    </row>
    <row r="6498" spans="1:2" x14ac:dyDescent="0.25">
      <c r="A6498" s="1">
        <v>9094010000</v>
      </c>
      <c r="B6498">
        <v>-7.0637600000000003</v>
      </c>
    </row>
    <row r="6499" spans="1:2" x14ac:dyDescent="0.25">
      <c r="A6499" s="1">
        <v>9095410000</v>
      </c>
      <c r="B6499">
        <v>-7.0491099999999998</v>
      </c>
    </row>
    <row r="6500" spans="1:2" x14ac:dyDescent="0.25">
      <c r="A6500" s="1">
        <v>9096810000</v>
      </c>
      <c r="B6500">
        <v>-7.0932300000000001</v>
      </c>
    </row>
    <row r="6501" spans="1:2" x14ac:dyDescent="0.25">
      <c r="A6501" s="1">
        <v>9098210000</v>
      </c>
      <c r="B6501">
        <v>-7.0708900000000003</v>
      </c>
    </row>
    <row r="6502" spans="1:2" x14ac:dyDescent="0.25">
      <c r="A6502" s="1">
        <v>9099610000</v>
      </c>
      <c r="B6502">
        <v>-7.1071299999999997</v>
      </c>
    </row>
    <row r="6503" spans="1:2" x14ac:dyDescent="0.25">
      <c r="A6503" s="1">
        <v>9101020000</v>
      </c>
      <c r="B6503">
        <v>-7.1019100000000002</v>
      </c>
    </row>
    <row r="6504" spans="1:2" x14ac:dyDescent="0.25">
      <c r="A6504" s="1">
        <v>9102420000</v>
      </c>
      <c r="B6504">
        <v>-7.1178800000000004</v>
      </c>
    </row>
    <row r="6505" spans="1:2" x14ac:dyDescent="0.25">
      <c r="A6505" s="1">
        <v>9103820000</v>
      </c>
      <c r="B6505">
        <v>-7.1147999999999998</v>
      </c>
    </row>
    <row r="6506" spans="1:2" x14ac:dyDescent="0.25">
      <c r="A6506" s="1">
        <v>9105220000</v>
      </c>
      <c r="B6506">
        <v>-7.1295799999999998</v>
      </c>
    </row>
    <row r="6507" spans="1:2" x14ac:dyDescent="0.25">
      <c r="A6507" s="1">
        <v>9106620000</v>
      </c>
      <c r="B6507">
        <v>-7.1144800000000004</v>
      </c>
    </row>
    <row r="6508" spans="1:2" x14ac:dyDescent="0.25">
      <c r="A6508" s="1">
        <v>9108020000</v>
      </c>
      <c r="B6508">
        <v>-7.1205600000000002</v>
      </c>
    </row>
    <row r="6509" spans="1:2" x14ac:dyDescent="0.25">
      <c r="A6509" s="1">
        <v>9109420000</v>
      </c>
      <c r="B6509">
        <v>-7.1214300000000001</v>
      </c>
    </row>
    <row r="6510" spans="1:2" x14ac:dyDescent="0.25">
      <c r="A6510" s="1">
        <v>9110820000</v>
      </c>
      <c r="B6510">
        <v>-7.1226399999999996</v>
      </c>
    </row>
    <row r="6511" spans="1:2" x14ac:dyDescent="0.25">
      <c r="A6511" s="1">
        <v>9112220000</v>
      </c>
      <c r="B6511">
        <v>-7.1296499999999998</v>
      </c>
    </row>
    <row r="6512" spans="1:2" x14ac:dyDescent="0.25">
      <c r="A6512" s="1">
        <v>9113620000</v>
      </c>
      <c r="B6512">
        <v>-7.1246799999999997</v>
      </c>
    </row>
    <row r="6513" spans="1:2" x14ac:dyDescent="0.25">
      <c r="A6513" s="1">
        <v>9115020000</v>
      </c>
      <c r="B6513">
        <v>-7.13246</v>
      </c>
    </row>
    <row r="6514" spans="1:2" x14ac:dyDescent="0.25">
      <c r="A6514" s="1">
        <v>9116420000</v>
      </c>
      <c r="B6514">
        <v>-7.1439500000000002</v>
      </c>
    </row>
    <row r="6515" spans="1:2" x14ac:dyDescent="0.25">
      <c r="A6515" s="1">
        <v>9117820000</v>
      </c>
      <c r="B6515">
        <v>-7.1389100000000001</v>
      </c>
    </row>
    <row r="6516" spans="1:2" x14ac:dyDescent="0.25">
      <c r="A6516" s="1">
        <v>9119220000</v>
      </c>
      <c r="B6516">
        <v>-7.1204099999999997</v>
      </c>
    </row>
    <row r="6517" spans="1:2" x14ac:dyDescent="0.25">
      <c r="A6517" s="1">
        <v>9120620000</v>
      </c>
      <c r="B6517">
        <v>-7.1387400000000003</v>
      </c>
    </row>
    <row r="6518" spans="1:2" x14ac:dyDescent="0.25">
      <c r="A6518" s="1">
        <v>9122020000</v>
      </c>
      <c r="B6518">
        <v>-7.13293</v>
      </c>
    </row>
    <row r="6519" spans="1:2" x14ac:dyDescent="0.25">
      <c r="A6519" s="1">
        <v>9123420000</v>
      </c>
      <c r="B6519">
        <v>-7.1311799999999996</v>
      </c>
    </row>
    <row r="6520" spans="1:2" x14ac:dyDescent="0.25">
      <c r="A6520" s="1">
        <v>9124820000</v>
      </c>
      <c r="B6520">
        <v>-7.1167699999999998</v>
      </c>
    </row>
    <row r="6521" spans="1:2" x14ac:dyDescent="0.25">
      <c r="A6521" s="1">
        <v>9126220000</v>
      </c>
      <c r="B6521">
        <v>-7.1264599999999998</v>
      </c>
    </row>
    <row r="6522" spans="1:2" x14ac:dyDescent="0.25">
      <c r="A6522" s="1">
        <v>9127620000</v>
      </c>
      <c r="B6522">
        <v>-7.1301600000000001</v>
      </c>
    </row>
    <row r="6523" spans="1:2" x14ac:dyDescent="0.25">
      <c r="A6523" s="1">
        <v>9129020000</v>
      </c>
      <c r="B6523">
        <v>-7.1228999999999996</v>
      </c>
    </row>
    <row r="6524" spans="1:2" x14ac:dyDescent="0.25">
      <c r="A6524" s="1">
        <v>9130420000</v>
      </c>
      <c r="B6524">
        <v>-7.1465699999999996</v>
      </c>
    </row>
    <row r="6525" spans="1:2" x14ac:dyDescent="0.25">
      <c r="A6525" s="1">
        <v>9131820000</v>
      </c>
      <c r="B6525">
        <v>-7.1421900000000003</v>
      </c>
    </row>
    <row r="6526" spans="1:2" x14ac:dyDescent="0.25">
      <c r="A6526" s="1">
        <v>9133220000</v>
      </c>
      <c r="B6526">
        <v>-7.1240699999999997</v>
      </c>
    </row>
    <row r="6527" spans="1:2" x14ac:dyDescent="0.25">
      <c r="A6527" s="1">
        <v>9134620000</v>
      </c>
      <c r="B6527">
        <v>-7.1274800000000003</v>
      </c>
    </row>
    <row r="6528" spans="1:2" x14ac:dyDescent="0.25">
      <c r="A6528" s="1">
        <v>9136020000</v>
      </c>
      <c r="B6528">
        <v>-7.1442699999999997</v>
      </c>
    </row>
    <row r="6529" spans="1:2" x14ac:dyDescent="0.25">
      <c r="A6529" s="1">
        <v>9137420000</v>
      </c>
      <c r="B6529">
        <v>-7.1289100000000003</v>
      </c>
    </row>
    <row r="6530" spans="1:2" x14ac:dyDescent="0.25">
      <c r="A6530" s="1">
        <v>9138820000</v>
      </c>
      <c r="B6530">
        <v>-7.1515899999999997</v>
      </c>
    </row>
    <row r="6531" spans="1:2" x14ac:dyDescent="0.25">
      <c r="A6531" s="1">
        <v>9140220000</v>
      </c>
      <c r="B6531">
        <v>-7.1504099999999999</v>
      </c>
    </row>
    <row r="6532" spans="1:2" x14ac:dyDescent="0.25">
      <c r="A6532" s="1">
        <v>9141620000</v>
      </c>
      <c r="B6532">
        <v>-7.1252800000000001</v>
      </c>
    </row>
    <row r="6533" spans="1:2" x14ac:dyDescent="0.25">
      <c r="A6533" s="1">
        <v>9143020000</v>
      </c>
      <c r="B6533">
        <v>-7.1184000000000003</v>
      </c>
    </row>
    <row r="6534" spans="1:2" x14ac:dyDescent="0.25">
      <c r="A6534" s="1">
        <v>9144420000</v>
      </c>
      <c r="B6534">
        <v>-7.0985899999999997</v>
      </c>
    </row>
    <row r="6535" spans="1:2" x14ac:dyDescent="0.25">
      <c r="A6535" s="1">
        <v>9145820000</v>
      </c>
      <c r="B6535">
        <v>-7.1244500000000004</v>
      </c>
    </row>
    <row r="6536" spans="1:2" x14ac:dyDescent="0.25">
      <c r="A6536" s="1">
        <v>9147220000</v>
      </c>
      <c r="B6536">
        <v>-7.1210300000000002</v>
      </c>
    </row>
    <row r="6537" spans="1:2" x14ac:dyDescent="0.25">
      <c r="A6537" s="1">
        <v>9148620000</v>
      </c>
      <c r="B6537">
        <v>-7.1200299999999999</v>
      </c>
    </row>
    <row r="6538" spans="1:2" x14ac:dyDescent="0.25">
      <c r="A6538" s="1">
        <v>9150020000</v>
      </c>
      <c r="B6538">
        <v>-7.1125299999999996</v>
      </c>
    </row>
    <row r="6539" spans="1:2" x14ac:dyDescent="0.25">
      <c r="A6539" s="1">
        <v>9151420000</v>
      </c>
      <c r="B6539">
        <v>-7.1350899999999999</v>
      </c>
    </row>
    <row r="6540" spans="1:2" x14ac:dyDescent="0.25">
      <c r="A6540" s="1">
        <v>9152820000</v>
      </c>
      <c r="B6540">
        <v>-7.1169599999999997</v>
      </c>
    </row>
    <row r="6541" spans="1:2" x14ac:dyDescent="0.25">
      <c r="A6541" s="1">
        <v>9154220000</v>
      </c>
      <c r="B6541">
        <v>-7.1322999999999999</v>
      </c>
    </row>
    <row r="6542" spans="1:2" x14ac:dyDescent="0.25">
      <c r="A6542" s="1">
        <v>9155620000</v>
      </c>
      <c r="B6542">
        <v>-7.1227099999999997</v>
      </c>
    </row>
    <row r="6543" spans="1:2" x14ac:dyDescent="0.25">
      <c r="A6543" s="1">
        <v>9157020000</v>
      </c>
      <c r="B6543">
        <v>-7.1502299999999996</v>
      </c>
    </row>
    <row r="6544" spans="1:2" x14ac:dyDescent="0.25">
      <c r="A6544" s="1">
        <v>9158420000</v>
      </c>
      <c r="B6544">
        <v>-7.1718200000000003</v>
      </c>
    </row>
    <row r="6545" spans="1:2" x14ac:dyDescent="0.25">
      <c r="A6545" s="1">
        <v>9159820000</v>
      </c>
      <c r="B6545">
        <v>-7.1262100000000004</v>
      </c>
    </row>
    <row r="6546" spans="1:2" x14ac:dyDescent="0.25">
      <c r="A6546" s="1">
        <v>9161220000</v>
      </c>
      <c r="B6546">
        <v>-7.1507300000000003</v>
      </c>
    </row>
    <row r="6547" spans="1:2" x14ac:dyDescent="0.25">
      <c r="A6547" s="1">
        <v>9162620000</v>
      </c>
      <c r="B6547">
        <v>-7.1237399999999997</v>
      </c>
    </row>
    <row r="6548" spans="1:2" x14ac:dyDescent="0.25">
      <c r="A6548" s="1">
        <v>9164020000</v>
      </c>
      <c r="B6548">
        <v>-7.1413799999999998</v>
      </c>
    </row>
    <row r="6549" spans="1:2" x14ac:dyDescent="0.25">
      <c r="A6549" s="1">
        <v>9165420000</v>
      </c>
      <c r="B6549">
        <v>-7.1170999999999998</v>
      </c>
    </row>
    <row r="6550" spans="1:2" x14ac:dyDescent="0.25">
      <c r="A6550" s="1">
        <v>9166820000</v>
      </c>
      <c r="B6550">
        <v>-7.1262699999999999</v>
      </c>
    </row>
    <row r="6551" spans="1:2" x14ac:dyDescent="0.25">
      <c r="A6551" s="1">
        <v>9168220000</v>
      </c>
      <c r="B6551">
        <v>-7.1357900000000001</v>
      </c>
    </row>
    <row r="6552" spans="1:2" x14ac:dyDescent="0.25">
      <c r="A6552" s="1">
        <v>9169620000</v>
      </c>
      <c r="B6552">
        <v>-7.1257000000000001</v>
      </c>
    </row>
    <row r="6553" spans="1:2" x14ac:dyDescent="0.25">
      <c r="A6553" s="1">
        <v>9171020000</v>
      </c>
      <c r="B6553">
        <v>-7.1209300000000004</v>
      </c>
    </row>
    <row r="6554" spans="1:2" x14ac:dyDescent="0.25">
      <c r="A6554" s="1">
        <v>9172420000</v>
      </c>
      <c r="B6554">
        <v>-7.1433299999999997</v>
      </c>
    </row>
    <row r="6555" spans="1:2" x14ac:dyDescent="0.25">
      <c r="A6555" s="1">
        <v>9173820000</v>
      </c>
      <c r="B6555">
        <v>-7.1342100000000004</v>
      </c>
    </row>
    <row r="6556" spans="1:2" x14ac:dyDescent="0.25">
      <c r="A6556" s="1">
        <v>9175220000</v>
      </c>
      <c r="B6556">
        <v>-7.1425799999999997</v>
      </c>
    </row>
    <row r="6557" spans="1:2" x14ac:dyDescent="0.25">
      <c r="A6557" s="1">
        <v>9176620000</v>
      </c>
      <c r="B6557">
        <v>-7.10961</v>
      </c>
    </row>
    <row r="6558" spans="1:2" x14ac:dyDescent="0.25">
      <c r="A6558" s="1">
        <v>9178020000</v>
      </c>
      <c r="B6558">
        <v>-7.1552199999999999</v>
      </c>
    </row>
    <row r="6559" spans="1:2" x14ac:dyDescent="0.25">
      <c r="A6559" s="1">
        <v>9179420000</v>
      </c>
      <c r="B6559">
        <v>-7.1213100000000003</v>
      </c>
    </row>
    <row r="6560" spans="1:2" x14ac:dyDescent="0.25">
      <c r="A6560" s="1">
        <v>9180820000</v>
      </c>
      <c r="B6560">
        <v>-7.1195500000000003</v>
      </c>
    </row>
    <row r="6561" spans="1:2" x14ac:dyDescent="0.25">
      <c r="A6561" s="1">
        <v>9182220000</v>
      </c>
      <c r="B6561">
        <v>-7.1156199999999998</v>
      </c>
    </row>
    <row r="6562" spans="1:2" x14ac:dyDescent="0.25">
      <c r="A6562" s="1">
        <v>9183620000</v>
      </c>
      <c r="B6562">
        <v>-7.1172199999999997</v>
      </c>
    </row>
    <row r="6563" spans="1:2" x14ac:dyDescent="0.25">
      <c r="A6563" s="1">
        <v>9185020000</v>
      </c>
      <c r="B6563">
        <v>-7.1222799999999999</v>
      </c>
    </row>
    <row r="6564" spans="1:2" x14ac:dyDescent="0.25">
      <c r="A6564" s="1">
        <v>9186420000</v>
      </c>
      <c r="B6564">
        <v>-7.1372099999999996</v>
      </c>
    </row>
    <row r="6565" spans="1:2" x14ac:dyDescent="0.25">
      <c r="A6565" s="1">
        <v>9187820000</v>
      </c>
      <c r="B6565">
        <v>-7.1492399999999998</v>
      </c>
    </row>
    <row r="6566" spans="1:2" x14ac:dyDescent="0.25">
      <c r="A6566" s="1">
        <v>9189220000</v>
      </c>
      <c r="B6566">
        <v>-7.1300699999999999</v>
      </c>
    </row>
    <row r="6567" spans="1:2" x14ac:dyDescent="0.25">
      <c r="A6567" s="1">
        <v>9190620000</v>
      </c>
      <c r="B6567">
        <v>-7.1082400000000003</v>
      </c>
    </row>
    <row r="6568" spans="1:2" x14ac:dyDescent="0.25">
      <c r="A6568" s="1">
        <v>9192020000</v>
      </c>
      <c r="B6568">
        <v>-7.1505900000000002</v>
      </c>
    </row>
    <row r="6569" spans="1:2" x14ac:dyDescent="0.25">
      <c r="A6569" s="1">
        <v>9193420000</v>
      </c>
      <c r="B6569">
        <v>-7.1216100000000004</v>
      </c>
    </row>
    <row r="6570" spans="1:2" x14ac:dyDescent="0.25">
      <c r="A6570" s="1">
        <v>9194820000</v>
      </c>
      <c r="B6570">
        <v>-7.1273499999999999</v>
      </c>
    </row>
    <row r="6571" spans="1:2" x14ac:dyDescent="0.25">
      <c r="A6571" s="1">
        <v>9196220000</v>
      </c>
      <c r="B6571">
        <v>-7.1316499999999996</v>
      </c>
    </row>
    <row r="6572" spans="1:2" x14ac:dyDescent="0.25">
      <c r="A6572" s="1">
        <v>9197620000</v>
      </c>
      <c r="B6572">
        <v>-7.1288900000000002</v>
      </c>
    </row>
    <row r="6573" spans="1:2" x14ac:dyDescent="0.25">
      <c r="A6573" s="1">
        <v>9199020000</v>
      </c>
      <c r="B6573">
        <v>-7.1534500000000003</v>
      </c>
    </row>
    <row r="6574" spans="1:2" x14ac:dyDescent="0.25">
      <c r="A6574" s="1">
        <v>9200420000</v>
      </c>
      <c r="B6574">
        <v>-7.1571100000000003</v>
      </c>
    </row>
    <row r="6575" spans="1:2" x14ac:dyDescent="0.25">
      <c r="A6575" s="1">
        <v>9201820000</v>
      </c>
      <c r="B6575">
        <v>-7.1381399999999999</v>
      </c>
    </row>
    <row r="6576" spans="1:2" x14ac:dyDescent="0.25">
      <c r="A6576" s="1">
        <v>9203220000</v>
      </c>
      <c r="B6576">
        <v>-7.1651499999999997</v>
      </c>
    </row>
    <row r="6577" spans="1:2" x14ac:dyDescent="0.25">
      <c r="A6577" s="1">
        <v>9204620000</v>
      </c>
      <c r="B6577">
        <v>-7.1641399999999997</v>
      </c>
    </row>
    <row r="6578" spans="1:2" x14ac:dyDescent="0.25">
      <c r="A6578" s="1">
        <v>9206020000</v>
      </c>
      <c r="B6578">
        <v>-7.1520400000000004</v>
      </c>
    </row>
    <row r="6579" spans="1:2" x14ac:dyDescent="0.25">
      <c r="A6579" s="1">
        <v>9207420000</v>
      </c>
      <c r="B6579">
        <v>-7.1474399999999996</v>
      </c>
    </row>
    <row r="6580" spans="1:2" x14ac:dyDescent="0.25">
      <c r="A6580" s="1">
        <v>9208820000</v>
      </c>
      <c r="B6580">
        <v>-7.1499100000000002</v>
      </c>
    </row>
    <row r="6581" spans="1:2" x14ac:dyDescent="0.25">
      <c r="A6581" s="1">
        <v>9210220000</v>
      </c>
      <c r="B6581">
        <v>-7.1765600000000003</v>
      </c>
    </row>
    <row r="6582" spans="1:2" x14ac:dyDescent="0.25">
      <c r="A6582" s="1">
        <v>9211620000</v>
      </c>
      <c r="B6582">
        <v>-7.15036</v>
      </c>
    </row>
    <row r="6583" spans="1:2" x14ac:dyDescent="0.25">
      <c r="A6583" s="1">
        <v>9213020000</v>
      </c>
      <c r="B6583">
        <v>-7.1841499999999998</v>
      </c>
    </row>
    <row r="6584" spans="1:2" x14ac:dyDescent="0.25">
      <c r="A6584" s="1">
        <v>9214420000</v>
      </c>
      <c r="B6584">
        <v>-7.1492199999999997</v>
      </c>
    </row>
    <row r="6585" spans="1:2" x14ac:dyDescent="0.25">
      <c r="A6585" s="1">
        <v>9215820000</v>
      </c>
      <c r="B6585">
        <v>-7.15829</v>
      </c>
    </row>
    <row r="6586" spans="1:2" x14ac:dyDescent="0.25">
      <c r="A6586" s="1">
        <v>9217220000</v>
      </c>
      <c r="B6586">
        <v>-7.1501999999999999</v>
      </c>
    </row>
    <row r="6587" spans="1:2" x14ac:dyDescent="0.25">
      <c r="A6587" s="1">
        <v>9218620000</v>
      </c>
      <c r="B6587">
        <v>-7.1555999999999997</v>
      </c>
    </row>
    <row r="6588" spans="1:2" x14ac:dyDescent="0.25">
      <c r="A6588" s="1">
        <v>9220020000</v>
      </c>
      <c r="B6588">
        <v>-7.1669200000000002</v>
      </c>
    </row>
    <row r="6589" spans="1:2" x14ac:dyDescent="0.25">
      <c r="A6589" s="1">
        <v>9221420000</v>
      </c>
      <c r="B6589">
        <v>-7.1620999999999997</v>
      </c>
    </row>
    <row r="6590" spans="1:2" x14ac:dyDescent="0.25">
      <c r="A6590" s="1">
        <v>9222820000</v>
      </c>
      <c r="B6590">
        <v>-7.1670600000000002</v>
      </c>
    </row>
    <row r="6591" spans="1:2" x14ac:dyDescent="0.25">
      <c r="A6591" s="1">
        <v>9224220000</v>
      </c>
      <c r="B6591">
        <v>-7.16005</v>
      </c>
    </row>
    <row r="6592" spans="1:2" x14ac:dyDescent="0.25">
      <c r="A6592" s="1">
        <v>9225620000</v>
      </c>
      <c r="B6592">
        <v>-7.1833600000000004</v>
      </c>
    </row>
    <row r="6593" spans="1:2" x14ac:dyDescent="0.25">
      <c r="A6593" s="1">
        <v>9227020000</v>
      </c>
      <c r="B6593">
        <v>-7.1743399999999999</v>
      </c>
    </row>
    <row r="6594" spans="1:2" x14ac:dyDescent="0.25">
      <c r="A6594" s="1">
        <v>9228430000</v>
      </c>
      <c r="B6594">
        <v>-7.1608599999999996</v>
      </c>
    </row>
    <row r="6595" spans="1:2" x14ac:dyDescent="0.25">
      <c r="A6595" s="1">
        <v>9229830000</v>
      </c>
      <c r="B6595">
        <v>-7.1728399999999999</v>
      </c>
    </row>
    <row r="6596" spans="1:2" x14ac:dyDescent="0.25">
      <c r="A6596" s="1">
        <v>9231230000</v>
      </c>
      <c r="B6596">
        <v>-7.17807</v>
      </c>
    </row>
    <row r="6597" spans="1:2" x14ac:dyDescent="0.25">
      <c r="A6597" s="1">
        <v>9232630000</v>
      </c>
      <c r="B6597">
        <v>-7.1533899999999999</v>
      </c>
    </row>
    <row r="6598" spans="1:2" x14ac:dyDescent="0.25">
      <c r="A6598" s="1">
        <v>9234030000</v>
      </c>
      <c r="B6598">
        <v>-7.1774899999999997</v>
      </c>
    </row>
    <row r="6599" spans="1:2" x14ac:dyDescent="0.25">
      <c r="A6599" s="1">
        <v>9235430000</v>
      </c>
      <c r="B6599">
        <v>-7.1819600000000001</v>
      </c>
    </row>
    <row r="6600" spans="1:2" x14ac:dyDescent="0.25">
      <c r="A6600" s="1">
        <v>9236830000</v>
      </c>
      <c r="B6600">
        <v>-7.2005499999999998</v>
      </c>
    </row>
    <row r="6601" spans="1:2" x14ac:dyDescent="0.25">
      <c r="A6601" s="1">
        <v>9238230000</v>
      </c>
      <c r="B6601">
        <v>-7.16838</v>
      </c>
    </row>
    <row r="6602" spans="1:2" x14ac:dyDescent="0.25">
      <c r="A6602" s="1">
        <v>9239630000</v>
      </c>
      <c r="B6602">
        <v>-7.1997999999999998</v>
      </c>
    </row>
    <row r="6603" spans="1:2" x14ac:dyDescent="0.25">
      <c r="A6603" s="1">
        <v>9241030000</v>
      </c>
      <c r="B6603">
        <v>-7.1914899999999999</v>
      </c>
    </row>
    <row r="6604" spans="1:2" x14ac:dyDescent="0.25">
      <c r="A6604" s="1">
        <v>9242430000</v>
      </c>
      <c r="B6604">
        <v>-7.20526</v>
      </c>
    </row>
    <row r="6605" spans="1:2" x14ac:dyDescent="0.25">
      <c r="A6605" s="1">
        <v>9243830000</v>
      </c>
      <c r="B6605">
        <v>-7.1929999999999996</v>
      </c>
    </row>
    <row r="6606" spans="1:2" x14ac:dyDescent="0.25">
      <c r="A6606" s="1">
        <v>9245230000</v>
      </c>
      <c r="B6606">
        <v>-7.1962299999999999</v>
      </c>
    </row>
    <row r="6607" spans="1:2" x14ac:dyDescent="0.25">
      <c r="A6607" s="1">
        <v>9246630000</v>
      </c>
      <c r="B6607">
        <v>-7.1870599999999998</v>
      </c>
    </row>
    <row r="6608" spans="1:2" x14ac:dyDescent="0.25">
      <c r="A6608" s="1">
        <v>9248030000</v>
      </c>
      <c r="B6608">
        <v>-7.2018700000000004</v>
      </c>
    </row>
    <row r="6609" spans="1:2" x14ac:dyDescent="0.25">
      <c r="A6609" s="1">
        <v>9249430000</v>
      </c>
      <c r="B6609">
        <v>-7.2204899999999999</v>
      </c>
    </row>
    <row r="6610" spans="1:2" x14ac:dyDescent="0.25">
      <c r="A6610" s="1">
        <v>9250830000</v>
      </c>
      <c r="B6610">
        <v>-7.2195400000000003</v>
      </c>
    </row>
    <row r="6611" spans="1:2" x14ac:dyDescent="0.25">
      <c r="A6611" s="1">
        <v>9252230000</v>
      </c>
      <c r="B6611">
        <v>-7.2134</v>
      </c>
    </row>
    <row r="6612" spans="1:2" x14ac:dyDescent="0.25">
      <c r="A6612" s="1">
        <v>9253630000</v>
      </c>
      <c r="B6612">
        <v>-7.2226999999999997</v>
      </c>
    </row>
    <row r="6613" spans="1:2" x14ac:dyDescent="0.25">
      <c r="A6613" s="1">
        <v>9255030000</v>
      </c>
      <c r="B6613">
        <v>-7.2043200000000001</v>
      </c>
    </row>
    <row r="6614" spans="1:2" x14ac:dyDescent="0.25">
      <c r="A6614" s="1">
        <v>9256430000</v>
      </c>
      <c r="B6614">
        <v>-7.2340099999999996</v>
      </c>
    </row>
    <row r="6615" spans="1:2" x14ac:dyDescent="0.25">
      <c r="A6615" s="1">
        <v>9257830000</v>
      </c>
      <c r="B6615">
        <v>-7.2151500000000004</v>
      </c>
    </row>
    <row r="6616" spans="1:2" x14ac:dyDescent="0.25">
      <c r="A6616" s="1">
        <v>9259230000</v>
      </c>
      <c r="B6616">
        <v>-7.23292</v>
      </c>
    </row>
    <row r="6617" spans="1:2" x14ac:dyDescent="0.25">
      <c r="A6617" s="1">
        <v>9260630000</v>
      </c>
      <c r="B6617">
        <v>-7.2196899999999999</v>
      </c>
    </row>
    <row r="6618" spans="1:2" x14ac:dyDescent="0.25">
      <c r="A6618" s="1">
        <v>9262030000</v>
      </c>
      <c r="B6618">
        <v>-7.2510599999999998</v>
      </c>
    </row>
    <row r="6619" spans="1:2" x14ac:dyDescent="0.25">
      <c r="A6619" s="1">
        <v>9263430000</v>
      </c>
      <c r="B6619">
        <v>-7.2485999999999997</v>
      </c>
    </row>
    <row r="6620" spans="1:2" x14ac:dyDescent="0.25">
      <c r="A6620" s="1">
        <v>9264830000</v>
      </c>
      <c r="B6620">
        <v>-7.2357899999999997</v>
      </c>
    </row>
    <row r="6621" spans="1:2" x14ac:dyDescent="0.25">
      <c r="A6621" s="1">
        <v>9266230000</v>
      </c>
      <c r="B6621">
        <v>-7.2699699999999998</v>
      </c>
    </row>
    <row r="6622" spans="1:2" x14ac:dyDescent="0.25">
      <c r="A6622" s="1">
        <v>9267630000</v>
      </c>
      <c r="B6622">
        <v>-7.2669899999999998</v>
      </c>
    </row>
    <row r="6623" spans="1:2" x14ac:dyDescent="0.25">
      <c r="A6623" s="1">
        <v>9269030000</v>
      </c>
      <c r="B6623">
        <v>-7.25725</v>
      </c>
    </row>
    <row r="6624" spans="1:2" x14ac:dyDescent="0.25">
      <c r="A6624" s="1">
        <v>9270430000</v>
      </c>
      <c r="B6624">
        <v>-7.2683499999999999</v>
      </c>
    </row>
    <row r="6625" spans="1:2" x14ac:dyDescent="0.25">
      <c r="A6625" s="1">
        <v>9271830000</v>
      </c>
      <c r="B6625">
        <v>-7.2614200000000002</v>
      </c>
    </row>
    <row r="6626" spans="1:2" x14ac:dyDescent="0.25">
      <c r="A6626" s="1">
        <v>9273230000</v>
      </c>
      <c r="B6626">
        <v>-7.2900999999999998</v>
      </c>
    </row>
    <row r="6627" spans="1:2" x14ac:dyDescent="0.25">
      <c r="A6627" s="1">
        <v>9274630000</v>
      </c>
      <c r="B6627">
        <v>-7.2787699999999997</v>
      </c>
    </row>
    <row r="6628" spans="1:2" x14ac:dyDescent="0.25">
      <c r="A6628" s="1">
        <v>9276030000</v>
      </c>
      <c r="B6628">
        <v>-7.2541700000000002</v>
      </c>
    </row>
    <row r="6629" spans="1:2" x14ac:dyDescent="0.25">
      <c r="A6629" s="1">
        <v>9277430000</v>
      </c>
      <c r="B6629">
        <v>-7.2705000000000002</v>
      </c>
    </row>
    <row r="6630" spans="1:2" x14ac:dyDescent="0.25">
      <c r="A6630" s="1">
        <v>9278830000</v>
      </c>
      <c r="B6630">
        <v>-7.2608699999999997</v>
      </c>
    </row>
    <row r="6631" spans="1:2" x14ac:dyDescent="0.25">
      <c r="A6631" s="1">
        <v>9280230000</v>
      </c>
      <c r="B6631">
        <v>-7.2899599999999998</v>
      </c>
    </row>
    <row r="6632" spans="1:2" x14ac:dyDescent="0.25">
      <c r="A6632" s="1">
        <v>9281630000</v>
      </c>
      <c r="B6632">
        <v>-7.3032700000000004</v>
      </c>
    </row>
    <row r="6633" spans="1:2" x14ac:dyDescent="0.25">
      <c r="A6633" s="1">
        <v>9283030000</v>
      </c>
      <c r="B6633">
        <v>-7.2875399999999999</v>
      </c>
    </row>
    <row r="6634" spans="1:2" x14ac:dyDescent="0.25">
      <c r="A6634" s="1">
        <v>9284430000</v>
      </c>
      <c r="B6634">
        <v>-7.2731599999999998</v>
      </c>
    </row>
    <row r="6635" spans="1:2" x14ac:dyDescent="0.25">
      <c r="A6635" s="1">
        <v>9285830000</v>
      </c>
      <c r="B6635">
        <v>-7.3058199999999998</v>
      </c>
    </row>
    <row r="6636" spans="1:2" x14ac:dyDescent="0.25">
      <c r="A6636" s="1">
        <v>9287230000</v>
      </c>
      <c r="B6636">
        <v>-7.3056900000000002</v>
      </c>
    </row>
    <row r="6637" spans="1:2" x14ac:dyDescent="0.25">
      <c r="A6637" s="1">
        <v>9288630000</v>
      </c>
      <c r="B6637">
        <v>-7.3133999999999997</v>
      </c>
    </row>
    <row r="6638" spans="1:2" x14ac:dyDescent="0.25">
      <c r="A6638" s="1">
        <v>9290030000</v>
      </c>
      <c r="B6638">
        <v>-7.28491</v>
      </c>
    </row>
    <row r="6639" spans="1:2" x14ac:dyDescent="0.25">
      <c r="A6639" s="1">
        <v>9291430000</v>
      </c>
      <c r="B6639">
        <v>-7.3203699999999996</v>
      </c>
    </row>
    <row r="6640" spans="1:2" x14ac:dyDescent="0.25">
      <c r="A6640" s="1">
        <v>9292830000</v>
      </c>
      <c r="B6640">
        <v>-7.3031800000000002</v>
      </c>
    </row>
    <row r="6641" spans="1:2" x14ac:dyDescent="0.25">
      <c r="A6641" s="1">
        <v>9294230000</v>
      </c>
      <c r="B6641">
        <v>-7.30267</v>
      </c>
    </row>
    <row r="6642" spans="1:2" x14ac:dyDescent="0.25">
      <c r="A6642" s="1">
        <v>9295630000</v>
      </c>
      <c r="B6642">
        <v>-7.29223</v>
      </c>
    </row>
    <row r="6643" spans="1:2" x14ac:dyDescent="0.25">
      <c r="A6643" s="1">
        <v>9297030000</v>
      </c>
      <c r="B6643">
        <v>-7.2854299999999999</v>
      </c>
    </row>
    <row r="6644" spans="1:2" x14ac:dyDescent="0.25">
      <c r="A6644" s="1">
        <v>9298430000</v>
      </c>
      <c r="B6644">
        <v>-7.3212900000000003</v>
      </c>
    </row>
    <row r="6645" spans="1:2" x14ac:dyDescent="0.25">
      <c r="A6645" s="1">
        <v>9299830000</v>
      </c>
      <c r="B6645">
        <v>-7.29793</v>
      </c>
    </row>
    <row r="6646" spans="1:2" x14ac:dyDescent="0.25">
      <c r="A6646" s="1">
        <v>9301230000</v>
      </c>
      <c r="B6646">
        <v>-7.3059599999999998</v>
      </c>
    </row>
    <row r="6647" spans="1:2" x14ac:dyDescent="0.25">
      <c r="A6647" s="1">
        <v>9302630000</v>
      </c>
      <c r="B6647">
        <v>-7.31121</v>
      </c>
    </row>
    <row r="6648" spans="1:2" x14ac:dyDescent="0.25">
      <c r="A6648" s="1">
        <v>9304030000</v>
      </c>
      <c r="B6648">
        <v>-7.2871100000000002</v>
      </c>
    </row>
    <row r="6649" spans="1:2" x14ac:dyDescent="0.25">
      <c r="A6649" s="1">
        <v>9305430000</v>
      </c>
      <c r="B6649">
        <v>-7.3089500000000003</v>
      </c>
    </row>
    <row r="6650" spans="1:2" x14ac:dyDescent="0.25">
      <c r="A6650" s="1">
        <v>9306830000</v>
      </c>
      <c r="B6650">
        <v>-7.3135700000000003</v>
      </c>
    </row>
    <row r="6651" spans="1:2" x14ac:dyDescent="0.25">
      <c r="A6651" s="1">
        <v>9308230000</v>
      </c>
      <c r="B6651">
        <v>-7.2924699999999998</v>
      </c>
    </row>
    <row r="6652" spans="1:2" x14ac:dyDescent="0.25">
      <c r="A6652" s="1">
        <v>9309630000</v>
      </c>
      <c r="B6652">
        <v>-7.2924100000000003</v>
      </c>
    </row>
    <row r="6653" spans="1:2" x14ac:dyDescent="0.25">
      <c r="A6653" s="1">
        <v>9311030000</v>
      </c>
      <c r="B6653">
        <v>-7.3238799999999999</v>
      </c>
    </row>
    <row r="6654" spans="1:2" x14ac:dyDescent="0.25">
      <c r="A6654" s="1">
        <v>9312430000</v>
      </c>
      <c r="B6654">
        <v>-7.29392</v>
      </c>
    </row>
    <row r="6655" spans="1:2" x14ac:dyDescent="0.25">
      <c r="A6655" s="1">
        <v>9313830000</v>
      </c>
      <c r="B6655">
        <v>-7.3036300000000001</v>
      </c>
    </row>
    <row r="6656" spans="1:2" x14ac:dyDescent="0.25">
      <c r="A6656" s="1">
        <v>9315230000</v>
      </c>
      <c r="B6656">
        <v>-7.3193000000000001</v>
      </c>
    </row>
    <row r="6657" spans="1:2" x14ac:dyDescent="0.25">
      <c r="A6657" s="1">
        <v>9316630000</v>
      </c>
      <c r="B6657">
        <v>-7.31304</v>
      </c>
    </row>
    <row r="6658" spans="1:2" x14ac:dyDescent="0.25">
      <c r="A6658" s="1">
        <v>9318030000</v>
      </c>
      <c r="B6658">
        <v>-7.2823000000000002</v>
      </c>
    </row>
    <row r="6659" spans="1:2" x14ac:dyDescent="0.25">
      <c r="A6659" s="1">
        <v>9319430000</v>
      </c>
      <c r="B6659">
        <v>-7.3222699999999996</v>
      </c>
    </row>
    <row r="6660" spans="1:2" x14ac:dyDescent="0.25">
      <c r="A6660" s="1">
        <v>9320830000</v>
      </c>
      <c r="B6660">
        <v>-7.32498</v>
      </c>
    </row>
    <row r="6661" spans="1:2" x14ac:dyDescent="0.25">
      <c r="A6661" s="1">
        <v>9322230000</v>
      </c>
      <c r="B6661">
        <v>-7.3292400000000004</v>
      </c>
    </row>
    <row r="6662" spans="1:2" x14ac:dyDescent="0.25">
      <c r="A6662" s="1">
        <v>9323630000</v>
      </c>
      <c r="B6662">
        <v>-7.3107600000000001</v>
      </c>
    </row>
    <row r="6663" spans="1:2" x14ac:dyDescent="0.25">
      <c r="A6663" s="1">
        <v>9325030000</v>
      </c>
      <c r="B6663">
        <v>-7.3295500000000002</v>
      </c>
    </row>
    <row r="6664" spans="1:2" x14ac:dyDescent="0.25">
      <c r="A6664" s="1">
        <v>9326430000</v>
      </c>
      <c r="B6664">
        <v>-7.3280599999999998</v>
      </c>
    </row>
    <row r="6665" spans="1:2" x14ac:dyDescent="0.25">
      <c r="A6665" s="1">
        <v>9327830000</v>
      </c>
      <c r="B6665">
        <v>-7.3193900000000003</v>
      </c>
    </row>
    <row r="6666" spans="1:2" x14ac:dyDescent="0.25">
      <c r="A6666" s="1">
        <v>9329230000</v>
      </c>
      <c r="B6666">
        <v>-7.3334599999999996</v>
      </c>
    </row>
    <row r="6667" spans="1:2" x14ac:dyDescent="0.25">
      <c r="A6667" s="1">
        <v>9330630000</v>
      </c>
      <c r="B6667">
        <v>-7.3300700000000001</v>
      </c>
    </row>
    <row r="6668" spans="1:2" x14ac:dyDescent="0.25">
      <c r="A6668" s="1">
        <v>9332030000</v>
      </c>
      <c r="B6668">
        <v>-7.3240400000000001</v>
      </c>
    </row>
    <row r="6669" spans="1:2" x14ac:dyDescent="0.25">
      <c r="A6669" s="1">
        <v>9333430000</v>
      </c>
      <c r="B6669">
        <v>-7.3230000000000004</v>
      </c>
    </row>
    <row r="6670" spans="1:2" x14ac:dyDescent="0.25">
      <c r="A6670" s="1">
        <v>9334830000</v>
      </c>
      <c r="B6670">
        <v>-7.3522299999999996</v>
      </c>
    </row>
    <row r="6671" spans="1:2" x14ac:dyDescent="0.25">
      <c r="A6671" s="1">
        <v>9336230000</v>
      </c>
      <c r="B6671">
        <v>-7.3463200000000004</v>
      </c>
    </row>
    <row r="6672" spans="1:2" x14ac:dyDescent="0.25">
      <c r="A6672" s="1">
        <v>9337630000</v>
      </c>
      <c r="B6672">
        <v>-7.3400499999999997</v>
      </c>
    </row>
    <row r="6673" spans="1:2" x14ac:dyDescent="0.25">
      <c r="A6673" s="1">
        <v>9339030000</v>
      </c>
      <c r="B6673">
        <v>-7.3639700000000001</v>
      </c>
    </row>
    <row r="6674" spans="1:2" x14ac:dyDescent="0.25">
      <c r="A6674" s="1">
        <v>9340430000</v>
      </c>
      <c r="B6674">
        <v>-7.3295599999999999</v>
      </c>
    </row>
    <row r="6675" spans="1:2" x14ac:dyDescent="0.25">
      <c r="A6675" s="1">
        <v>9341830000</v>
      </c>
      <c r="B6675">
        <v>-7.35372</v>
      </c>
    </row>
    <row r="6676" spans="1:2" x14ac:dyDescent="0.25">
      <c r="A6676" s="1">
        <v>9343230000</v>
      </c>
      <c r="B6676">
        <v>-7.3690499999999997</v>
      </c>
    </row>
    <row r="6677" spans="1:2" x14ac:dyDescent="0.25">
      <c r="A6677" s="1">
        <v>9344630000</v>
      </c>
      <c r="B6677">
        <v>-7.3637699999999997</v>
      </c>
    </row>
    <row r="6678" spans="1:2" x14ac:dyDescent="0.25">
      <c r="A6678" s="1">
        <v>9346030000</v>
      </c>
      <c r="B6678">
        <v>-7.3696599999999997</v>
      </c>
    </row>
    <row r="6679" spans="1:2" x14ac:dyDescent="0.25">
      <c r="A6679" s="1">
        <v>9347430000</v>
      </c>
      <c r="B6679">
        <v>-7.3718899999999996</v>
      </c>
    </row>
    <row r="6680" spans="1:2" x14ac:dyDescent="0.25">
      <c r="A6680" s="1">
        <v>9348830000</v>
      </c>
      <c r="B6680">
        <v>-7.3657500000000002</v>
      </c>
    </row>
    <row r="6681" spans="1:2" x14ac:dyDescent="0.25">
      <c r="A6681" s="1">
        <v>9350230000</v>
      </c>
      <c r="B6681">
        <v>-7.3783300000000001</v>
      </c>
    </row>
    <row r="6682" spans="1:2" x14ac:dyDescent="0.25">
      <c r="A6682" s="1">
        <v>9351630000</v>
      </c>
      <c r="B6682">
        <v>-7.3989599999999998</v>
      </c>
    </row>
    <row r="6683" spans="1:2" x14ac:dyDescent="0.25">
      <c r="A6683" s="1">
        <v>9353030000</v>
      </c>
      <c r="B6683">
        <v>-7.3756300000000001</v>
      </c>
    </row>
    <row r="6684" spans="1:2" x14ac:dyDescent="0.25">
      <c r="A6684" s="1">
        <v>9354430000</v>
      </c>
      <c r="B6684">
        <v>-7.41249</v>
      </c>
    </row>
    <row r="6685" spans="1:2" x14ac:dyDescent="0.25">
      <c r="A6685" s="1">
        <v>9355840000</v>
      </c>
      <c r="B6685">
        <v>-7.3809899999999997</v>
      </c>
    </row>
    <row r="6686" spans="1:2" x14ac:dyDescent="0.25">
      <c r="A6686" s="1">
        <v>9357240000</v>
      </c>
      <c r="B6686">
        <v>-7.3888299999999996</v>
      </c>
    </row>
    <row r="6687" spans="1:2" x14ac:dyDescent="0.25">
      <c r="A6687" s="1">
        <v>9358640000</v>
      </c>
      <c r="B6687">
        <v>-7.40252</v>
      </c>
    </row>
    <row r="6688" spans="1:2" x14ac:dyDescent="0.25">
      <c r="A6688" s="1">
        <v>9360040000</v>
      </c>
      <c r="B6688">
        <v>-7.41371</v>
      </c>
    </row>
    <row r="6689" spans="1:2" x14ac:dyDescent="0.25">
      <c r="A6689" s="1">
        <v>9361440000</v>
      </c>
      <c r="B6689">
        <v>-7.3988899999999997</v>
      </c>
    </row>
    <row r="6690" spans="1:2" x14ac:dyDescent="0.25">
      <c r="A6690" s="1">
        <v>9362840000</v>
      </c>
      <c r="B6690">
        <v>-7.41561</v>
      </c>
    </row>
    <row r="6691" spans="1:2" x14ac:dyDescent="0.25">
      <c r="A6691" s="1">
        <v>9364240000</v>
      </c>
      <c r="B6691">
        <v>-7.4010800000000003</v>
      </c>
    </row>
    <row r="6692" spans="1:2" x14ac:dyDescent="0.25">
      <c r="A6692" s="1">
        <v>9365640000</v>
      </c>
      <c r="B6692">
        <v>-7.4142900000000003</v>
      </c>
    </row>
    <row r="6693" spans="1:2" x14ac:dyDescent="0.25">
      <c r="A6693" s="1">
        <v>9367040000</v>
      </c>
      <c r="B6693">
        <v>-7.3982000000000001</v>
      </c>
    </row>
    <row r="6694" spans="1:2" x14ac:dyDescent="0.25">
      <c r="A6694" s="1">
        <v>9368440000</v>
      </c>
      <c r="B6694">
        <v>-7.4215099999999996</v>
      </c>
    </row>
    <row r="6695" spans="1:2" x14ac:dyDescent="0.25">
      <c r="A6695" s="1">
        <v>9369840000</v>
      </c>
      <c r="B6695">
        <v>-7.4261100000000004</v>
      </c>
    </row>
    <row r="6696" spans="1:2" x14ac:dyDescent="0.25">
      <c r="A6696" s="1">
        <v>9371240000</v>
      </c>
      <c r="B6696">
        <v>-7.4111099999999999</v>
      </c>
    </row>
    <row r="6697" spans="1:2" x14ac:dyDescent="0.25">
      <c r="A6697" s="1">
        <v>9372640000</v>
      </c>
      <c r="B6697">
        <v>-7.4180599999999997</v>
      </c>
    </row>
    <row r="6698" spans="1:2" x14ac:dyDescent="0.25">
      <c r="A6698" s="1">
        <v>9374040000</v>
      </c>
      <c r="B6698">
        <v>-7.4378000000000002</v>
      </c>
    </row>
    <row r="6699" spans="1:2" x14ac:dyDescent="0.25">
      <c r="A6699" s="1">
        <v>9375440000</v>
      </c>
      <c r="B6699">
        <v>-7.41648</v>
      </c>
    </row>
    <row r="6700" spans="1:2" x14ac:dyDescent="0.25">
      <c r="A6700" s="1">
        <v>9376840000</v>
      </c>
      <c r="B6700">
        <v>-7.4355700000000002</v>
      </c>
    </row>
    <row r="6701" spans="1:2" x14ac:dyDescent="0.25">
      <c r="A6701" s="1">
        <v>9378240000</v>
      </c>
      <c r="B6701">
        <v>-7.4449399999999999</v>
      </c>
    </row>
    <row r="6702" spans="1:2" x14ac:dyDescent="0.25">
      <c r="A6702" s="1">
        <v>9379640000</v>
      </c>
      <c r="B6702">
        <v>-7.4260299999999999</v>
      </c>
    </row>
    <row r="6703" spans="1:2" x14ac:dyDescent="0.25">
      <c r="A6703" s="1">
        <v>9381040000</v>
      </c>
      <c r="B6703">
        <v>-7.4154999999999998</v>
      </c>
    </row>
    <row r="6704" spans="1:2" x14ac:dyDescent="0.25">
      <c r="A6704" s="1">
        <v>9382440000</v>
      </c>
      <c r="B6704">
        <v>-7.4356</v>
      </c>
    </row>
    <row r="6705" spans="1:2" x14ac:dyDescent="0.25">
      <c r="A6705" s="1">
        <v>9383840000</v>
      </c>
      <c r="B6705">
        <v>-7.4451499999999999</v>
      </c>
    </row>
    <row r="6706" spans="1:2" x14ac:dyDescent="0.25">
      <c r="A6706" s="1">
        <v>9385240000</v>
      </c>
      <c r="B6706">
        <v>-7.4436099999999996</v>
      </c>
    </row>
    <row r="6707" spans="1:2" x14ac:dyDescent="0.25">
      <c r="A6707" s="1">
        <v>9386640000</v>
      </c>
      <c r="B6707">
        <v>-7.4531700000000001</v>
      </c>
    </row>
    <row r="6708" spans="1:2" x14ac:dyDescent="0.25">
      <c r="A6708" s="1">
        <v>9388040000</v>
      </c>
      <c r="B6708">
        <v>-7.4424299999999999</v>
      </c>
    </row>
    <row r="6709" spans="1:2" x14ac:dyDescent="0.25">
      <c r="A6709" s="1">
        <v>9389440000</v>
      </c>
      <c r="B6709">
        <v>-7.4444900000000001</v>
      </c>
    </row>
    <row r="6710" spans="1:2" x14ac:dyDescent="0.25">
      <c r="A6710" s="1">
        <v>9390840000</v>
      </c>
      <c r="B6710">
        <v>-7.4501799999999996</v>
      </c>
    </row>
    <row r="6711" spans="1:2" x14ac:dyDescent="0.25">
      <c r="A6711" s="1">
        <v>9392240000</v>
      </c>
      <c r="B6711">
        <v>-7.4516799999999996</v>
      </c>
    </row>
    <row r="6712" spans="1:2" x14ac:dyDescent="0.25">
      <c r="A6712" s="1">
        <v>9393640000</v>
      </c>
      <c r="B6712">
        <v>-7.45059</v>
      </c>
    </row>
    <row r="6713" spans="1:2" x14ac:dyDescent="0.25">
      <c r="A6713" s="1">
        <v>9395040000</v>
      </c>
      <c r="B6713">
        <v>-7.4622299999999999</v>
      </c>
    </row>
    <row r="6714" spans="1:2" x14ac:dyDescent="0.25">
      <c r="A6714" s="1">
        <v>9396440000</v>
      </c>
      <c r="B6714">
        <v>-7.4709500000000002</v>
      </c>
    </row>
    <row r="6715" spans="1:2" x14ac:dyDescent="0.25">
      <c r="A6715" s="1">
        <v>9397840000</v>
      </c>
      <c r="B6715">
        <v>-7.4720199999999997</v>
      </c>
    </row>
    <row r="6716" spans="1:2" x14ac:dyDescent="0.25">
      <c r="A6716" s="1">
        <v>9399240000</v>
      </c>
      <c r="B6716">
        <v>-7.4783499999999998</v>
      </c>
    </row>
    <row r="6717" spans="1:2" x14ac:dyDescent="0.25">
      <c r="A6717" s="1">
        <v>9400640000</v>
      </c>
      <c r="B6717">
        <v>-7.4793900000000004</v>
      </c>
    </row>
    <row r="6718" spans="1:2" x14ac:dyDescent="0.25">
      <c r="A6718" s="1">
        <v>9402040000</v>
      </c>
      <c r="B6718">
        <v>-7.4688699999999999</v>
      </c>
    </row>
    <row r="6719" spans="1:2" x14ac:dyDescent="0.25">
      <c r="A6719" s="1">
        <v>9403440000</v>
      </c>
      <c r="B6719">
        <v>-7.4835599999999998</v>
      </c>
    </row>
    <row r="6720" spans="1:2" x14ac:dyDescent="0.25">
      <c r="A6720" s="1">
        <v>9404840000</v>
      </c>
      <c r="B6720">
        <v>-7.48156</v>
      </c>
    </row>
    <row r="6721" spans="1:2" x14ac:dyDescent="0.25">
      <c r="A6721" s="1">
        <v>9406240000</v>
      </c>
      <c r="B6721">
        <v>-7.4962200000000001</v>
      </c>
    </row>
    <row r="6722" spans="1:2" x14ac:dyDescent="0.25">
      <c r="A6722" s="1">
        <v>9407640000</v>
      </c>
      <c r="B6722">
        <v>-7.5033099999999999</v>
      </c>
    </row>
    <row r="6723" spans="1:2" x14ac:dyDescent="0.25">
      <c r="A6723" s="1">
        <v>9409040000</v>
      </c>
      <c r="B6723">
        <v>-7.5065900000000001</v>
      </c>
    </row>
    <row r="6724" spans="1:2" x14ac:dyDescent="0.25">
      <c r="A6724" s="1">
        <v>9410440000</v>
      </c>
      <c r="B6724">
        <v>-7.51044</v>
      </c>
    </row>
    <row r="6725" spans="1:2" x14ac:dyDescent="0.25">
      <c r="A6725" s="1">
        <v>9411840000</v>
      </c>
      <c r="B6725">
        <v>-7.5201599999999997</v>
      </c>
    </row>
    <row r="6726" spans="1:2" x14ac:dyDescent="0.25">
      <c r="A6726" s="1">
        <v>9413240000</v>
      </c>
      <c r="B6726">
        <v>-7.4919000000000002</v>
      </c>
    </row>
    <row r="6727" spans="1:2" x14ac:dyDescent="0.25">
      <c r="A6727" s="1">
        <v>9414640000</v>
      </c>
      <c r="B6727">
        <v>-7.5506799999999998</v>
      </c>
    </row>
    <row r="6728" spans="1:2" x14ac:dyDescent="0.25">
      <c r="A6728" s="1">
        <v>9416040000</v>
      </c>
      <c r="B6728">
        <v>-7.51966</v>
      </c>
    </row>
    <row r="6729" spans="1:2" x14ac:dyDescent="0.25">
      <c r="A6729" s="1">
        <v>9417440000</v>
      </c>
      <c r="B6729">
        <v>-7.5508899999999999</v>
      </c>
    </row>
    <row r="6730" spans="1:2" x14ac:dyDescent="0.25">
      <c r="A6730" s="1">
        <v>9418840000</v>
      </c>
      <c r="B6730">
        <v>-7.5504600000000002</v>
      </c>
    </row>
    <row r="6731" spans="1:2" x14ac:dyDescent="0.25">
      <c r="A6731" s="1">
        <v>9420240000</v>
      </c>
      <c r="B6731">
        <v>-7.5495000000000001</v>
      </c>
    </row>
    <row r="6732" spans="1:2" x14ac:dyDescent="0.25">
      <c r="A6732" s="1">
        <v>9421640000</v>
      </c>
      <c r="B6732">
        <v>-7.5432899999999998</v>
      </c>
    </row>
    <row r="6733" spans="1:2" x14ac:dyDescent="0.25">
      <c r="A6733" s="1">
        <v>9423040000</v>
      </c>
      <c r="B6733">
        <v>-7.5431299999999997</v>
      </c>
    </row>
    <row r="6734" spans="1:2" x14ac:dyDescent="0.25">
      <c r="A6734" s="1">
        <v>9424440000</v>
      </c>
      <c r="B6734">
        <v>-7.5568600000000004</v>
      </c>
    </row>
    <row r="6735" spans="1:2" x14ac:dyDescent="0.25">
      <c r="A6735" s="1">
        <v>9425840000</v>
      </c>
      <c r="B6735">
        <v>-7.5711300000000001</v>
      </c>
    </row>
    <row r="6736" spans="1:2" x14ac:dyDescent="0.25">
      <c r="A6736" s="1">
        <v>9427240000</v>
      </c>
      <c r="B6736">
        <v>-7.5684199999999997</v>
      </c>
    </row>
    <row r="6737" spans="1:2" x14ac:dyDescent="0.25">
      <c r="A6737" s="1">
        <v>9428640000</v>
      </c>
      <c r="B6737">
        <v>-7.5646599999999999</v>
      </c>
    </row>
    <row r="6738" spans="1:2" x14ac:dyDescent="0.25">
      <c r="A6738" s="1">
        <v>9430040000</v>
      </c>
      <c r="B6738">
        <v>-7.5798899999999998</v>
      </c>
    </row>
    <row r="6739" spans="1:2" x14ac:dyDescent="0.25">
      <c r="A6739" s="1">
        <v>9431440000</v>
      </c>
      <c r="B6739">
        <v>-7.5847300000000004</v>
      </c>
    </row>
    <row r="6740" spans="1:2" x14ac:dyDescent="0.25">
      <c r="A6740" s="1">
        <v>9432840000</v>
      </c>
      <c r="B6740">
        <v>-7.5794199999999998</v>
      </c>
    </row>
    <row r="6741" spans="1:2" x14ac:dyDescent="0.25">
      <c r="A6741" s="1">
        <v>9434240000</v>
      </c>
      <c r="B6741">
        <v>-7.5926400000000003</v>
      </c>
    </row>
    <row r="6742" spans="1:2" x14ac:dyDescent="0.25">
      <c r="A6742" s="1">
        <v>9435640000</v>
      </c>
      <c r="B6742">
        <v>-7.5855600000000001</v>
      </c>
    </row>
    <row r="6743" spans="1:2" x14ac:dyDescent="0.25">
      <c r="A6743" s="1">
        <v>9437040000</v>
      </c>
      <c r="B6743">
        <v>-7.6001500000000002</v>
      </c>
    </row>
    <row r="6744" spans="1:2" x14ac:dyDescent="0.25">
      <c r="A6744" s="1">
        <v>9438440000</v>
      </c>
      <c r="B6744">
        <v>-7.6416599999999999</v>
      </c>
    </row>
    <row r="6745" spans="1:2" x14ac:dyDescent="0.25">
      <c r="A6745" s="1">
        <v>9439840000</v>
      </c>
      <c r="B6745">
        <v>-7.59246</v>
      </c>
    </row>
    <row r="6746" spans="1:2" x14ac:dyDescent="0.25">
      <c r="A6746" s="1">
        <v>9441240000</v>
      </c>
      <c r="B6746">
        <v>-7.6195899999999996</v>
      </c>
    </row>
    <row r="6747" spans="1:2" x14ac:dyDescent="0.25">
      <c r="A6747" s="1">
        <v>9442640000</v>
      </c>
      <c r="B6747">
        <v>-7.6267100000000001</v>
      </c>
    </row>
    <row r="6748" spans="1:2" x14ac:dyDescent="0.25">
      <c r="A6748" s="1">
        <v>9444040000</v>
      </c>
      <c r="B6748">
        <v>-7.6070500000000001</v>
      </c>
    </row>
    <row r="6749" spans="1:2" x14ac:dyDescent="0.25">
      <c r="A6749" s="1">
        <v>9445440000</v>
      </c>
      <c r="B6749">
        <v>-7.6278199999999998</v>
      </c>
    </row>
    <row r="6750" spans="1:2" x14ac:dyDescent="0.25">
      <c r="A6750" s="1">
        <v>9446840000</v>
      </c>
      <c r="B6750">
        <v>-7.6257000000000001</v>
      </c>
    </row>
    <row r="6751" spans="1:2" x14ac:dyDescent="0.25">
      <c r="A6751" s="1">
        <v>9448240000</v>
      </c>
      <c r="B6751">
        <v>-7.5994700000000002</v>
      </c>
    </row>
    <row r="6752" spans="1:2" x14ac:dyDescent="0.25">
      <c r="A6752" s="1">
        <v>9449640000</v>
      </c>
      <c r="B6752">
        <v>-7.6308999999999996</v>
      </c>
    </row>
    <row r="6753" spans="1:2" x14ac:dyDescent="0.25">
      <c r="A6753" s="1">
        <v>9451040000</v>
      </c>
      <c r="B6753">
        <v>-7.6262600000000003</v>
      </c>
    </row>
    <row r="6754" spans="1:2" x14ac:dyDescent="0.25">
      <c r="A6754" s="1">
        <v>9452440000</v>
      </c>
      <c r="B6754">
        <v>-7.6427699999999996</v>
      </c>
    </row>
    <row r="6755" spans="1:2" x14ac:dyDescent="0.25">
      <c r="A6755" s="1">
        <v>9453840000</v>
      </c>
      <c r="B6755">
        <v>-7.65158</v>
      </c>
    </row>
    <row r="6756" spans="1:2" x14ac:dyDescent="0.25">
      <c r="A6756" s="1">
        <v>9455240000</v>
      </c>
      <c r="B6756">
        <v>-7.6320100000000002</v>
      </c>
    </row>
    <row r="6757" spans="1:2" x14ac:dyDescent="0.25">
      <c r="A6757" s="1">
        <v>9456640000</v>
      </c>
      <c r="B6757">
        <v>-7.6587699999999996</v>
      </c>
    </row>
    <row r="6758" spans="1:2" x14ac:dyDescent="0.25">
      <c r="A6758" s="1">
        <v>9458040000</v>
      </c>
      <c r="B6758">
        <v>-7.6325900000000004</v>
      </c>
    </row>
    <row r="6759" spans="1:2" x14ac:dyDescent="0.25">
      <c r="A6759" s="1">
        <v>9459440000</v>
      </c>
      <c r="B6759">
        <v>-7.6700699999999999</v>
      </c>
    </row>
    <row r="6760" spans="1:2" x14ac:dyDescent="0.25">
      <c r="A6760" s="1">
        <v>9460840000</v>
      </c>
      <c r="B6760">
        <v>-7.6811299999999996</v>
      </c>
    </row>
    <row r="6761" spans="1:2" x14ac:dyDescent="0.25">
      <c r="A6761" s="1">
        <v>9462240000</v>
      </c>
      <c r="B6761">
        <v>-7.6839599999999999</v>
      </c>
    </row>
    <row r="6762" spans="1:2" x14ac:dyDescent="0.25">
      <c r="A6762" s="1">
        <v>9463640000</v>
      </c>
      <c r="B6762">
        <v>-7.6909900000000002</v>
      </c>
    </row>
    <row r="6763" spans="1:2" x14ac:dyDescent="0.25">
      <c r="A6763" s="1">
        <v>9465040000</v>
      </c>
      <c r="B6763">
        <v>-7.6885599999999998</v>
      </c>
    </row>
    <row r="6764" spans="1:2" x14ac:dyDescent="0.25">
      <c r="A6764" s="1">
        <v>9466440000</v>
      </c>
      <c r="B6764">
        <v>-7.6974299999999998</v>
      </c>
    </row>
    <row r="6765" spans="1:2" x14ac:dyDescent="0.25">
      <c r="A6765" s="1">
        <v>9467840000</v>
      </c>
      <c r="B6765">
        <v>-7.7049899999999996</v>
      </c>
    </row>
    <row r="6766" spans="1:2" x14ac:dyDescent="0.25">
      <c r="A6766" s="1">
        <v>9469240000</v>
      </c>
      <c r="B6766">
        <v>-7.7206400000000004</v>
      </c>
    </row>
    <row r="6767" spans="1:2" x14ac:dyDescent="0.25">
      <c r="A6767" s="1">
        <v>9470640000</v>
      </c>
      <c r="B6767">
        <v>-7.6925600000000003</v>
      </c>
    </row>
    <row r="6768" spans="1:2" x14ac:dyDescent="0.25">
      <c r="A6768" s="1">
        <v>9472040000</v>
      </c>
      <c r="B6768">
        <v>-7.7168700000000001</v>
      </c>
    </row>
    <row r="6769" spans="1:2" x14ac:dyDescent="0.25">
      <c r="A6769" s="1">
        <v>9473440000</v>
      </c>
      <c r="B6769">
        <v>-7.7247899999999996</v>
      </c>
    </row>
    <row r="6770" spans="1:2" x14ac:dyDescent="0.25">
      <c r="A6770" s="1">
        <v>9474840000</v>
      </c>
      <c r="B6770">
        <v>-7.7068300000000001</v>
      </c>
    </row>
    <row r="6771" spans="1:2" x14ac:dyDescent="0.25">
      <c r="A6771" s="1">
        <v>9476240000</v>
      </c>
      <c r="B6771">
        <v>-7.71035</v>
      </c>
    </row>
    <row r="6772" spans="1:2" x14ac:dyDescent="0.25">
      <c r="A6772" s="1">
        <v>9477640000</v>
      </c>
      <c r="B6772">
        <v>-7.7144599999999999</v>
      </c>
    </row>
    <row r="6773" spans="1:2" x14ac:dyDescent="0.25">
      <c r="A6773" s="1">
        <v>9479040000</v>
      </c>
      <c r="B6773">
        <v>-7.7405799999999996</v>
      </c>
    </row>
    <row r="6774" spans="1:2" x14ac:dyDescent="0.25">
      <c r="A6774" s="1">
        <v>9480440000</v>
      </c>
      <c r="B6774">
        <v>-7.7085400000000002</v>
      </c>
    </row>
    <row r="6775" spans="1:2" x14ac:dyDescent="0.25">
      <c r="A6775" s="1">
        <v>9481840000</v>
      </c>
      <c r="B6775">
        <v>-7.7206200000000003</v>
      </c>
    </row>
    <row r="6776" spans="1:2" x14ac:dyDescent="0.25">
      <c r="A6776" s="1">
        <v>9483250000</v>
      </c>
      <c r="B6776">
        <v>-7.7446599999999997</v>
      </c>
    </row>
    <row r="6777" spans="1:2" x14ac:dyDescent="0.25">
      <c r="A6777" s="1">
        <v>9484650000</v>
      </c>
      <c r="B6777">
        <v>-7.73691</v>
      </c>
    </row>
    <row r="6778" spans="1:2" x14ac:dyDescent="0.25">
      <c r="A6778" s="1">
        <v>9486050000</v>
      </c>
      <c r="B6778">
        <v>-7.7317600000000004</v>
      </c>
    </row>
    <row r="6779" spans="1:2" x14ac:dyDescent="0.25">
      <c r="A6779" s="1">
        <v>9487450000</v>
      </c>
      <c r="B6779">
        <v>-7.7262599999999999</v>
      </c>
    </row>
    <row r="6780" spans="1:2" x14ac:dyDescent="0.25">
      <c r="A6780" s="1">
        <v>9488850000</v>
      </c>
      <c r="B6780">
        <v>-7.7368800000000002</v>
      </c>
    </row>
    <row r="6781" spans="1:2" x14ac:dyDescent="0.25">
      <c r="A6781" s="1">
        <v>9490250000</v>
      </c>
      <c r="B6781">
        <v>-7.7570600000000001</v>
      </c>
    </row>
    <row r="6782" spans="1:2" x14ac:dyDescent="0.25">
      <c r="A6782" s="1">
        <v>9491650000</v>
      </c>
      <c r="B6782">
        <v>-7.7434900000000004</v>
      </c>
    </row>
    <row r="6783" spans="1:2" x14ac:dyDescent="0.25">
      <c r="A6783" s="1">
        <v>9493050000</v>
      </c>
      <c r="B6783">
        <v>-7.7685000000000004</v>
      </c>
    </row>
    <row r="6784" spans="1:2" x14ac:dyDescent="0.25">
      <c r="A6784" s="1">
        <v>9494450000</v>
      </c>
      <c r="B6784">
        <v>-7.76281</v>
      </c>
    </row>
    <row r="6785" spans="1:2" x14ac:dyDescent="0.25">
      <c r="A6785" s="1">
        <v>9495850000</v>
      </c>
      <c r="B6785">
        <v>-7.7564399999999996</v>
      </c>
    </row>
    <row r="6786" spans="1:2" x14ac:dyDescent="0.25">
      <c r="A6786" s="1">
        <v>9497250000</v>
      </c>
      <c r="B6786">
        <v>-7.7639699999999996</v>
      </c>
    </row>
    <row r="6787" spans="1:2" x14ac:dyDescent="0.25">
      <c r="A6787" s="1">
        <v>9498650000</v>
      </c>
      <c r="B6787">
        <v>-7.7606999999999999</v>
      </c>
    </row>
    <row r="6788" spans="1:2" x14ac:dyDescent="0.25">
      <c r="A6788" s="1">
        <v>9500050000</v>
      </c>
      <c r="B6788">
        <v>-7.75563</v>
      </c>
    </row>
    <row r="6789" spans="1:2" x14ac:dyDescent="0.25">
      <c r="A6789" s="1">
        <v>9501450000</v>
      </c>
      <c r="B6789">
        <v>-7.7735300000000001</v>
      </c>
    </row>
    <row r="6790" spans="1:2" x14ac:dyDescent="0.25">
      <c r="A6790" s="1">
        <v>9502850000</v>
      </c>
      <c r="B6790">
        <v>-7.7877799999999997</v>
      </c>
    </row>
    <row r="6791" spans="1:2" x14ac:dyDescent="0.25">
      <c r="A6791" s="1">
        <v>9504250000</v>
      </c>
      <c r="B6791">
        <v>-7.7662800000000001</v>
      </c>
    </row>
    <row r="6792" spans="1:2" x14ac:dyDescent="0.25">
      <c r="A6792" s="1">
        <v>9505650000</v>
      </c>
      <c r="B6792">
        <v>-7.7697200000000004</v>
      </c>
    </row>
    <row r="6793" spans="1:2" x14ac:dyDescent="0.25">
      <c r="A6793" s="1">
        <v>9507050000</v>
      </c>
      <c r="B6793">
        <v>-7.7748400000000002</v>
      </c>
    </row>
    <row r="6794" spans="1:2" x14ac:dyDescent="0.25">
      <c r="A6794" s="1">
        <v>9508450000</v>
      </c>
      <c r="B6794">
        <v>-7.7723500000000003</v>
      </c>
    </row>
    <row r="6795" spans="1:2" x14ac:dyDescent="0.25">
      <c r="A6795" s="1">
        <v>9509850000</v>
      </c>
      <c r="B6795">
        <v>-7.7904</v>
      </c>
    </row>
    <row r="6796" spans="1:2" x14ac:dyDescent="0.25">
      <c r="A6796" s="1">
        <v>9511250000</v>
      </c>
      <c r="B6796">
        <v>-7.7681899999999997</v>
      </c>
    </row>
    <row r="6797" spans="1:2" x14ac:dyDescent="0.25">
      <c r="A6797" s="1">
        <v>9512650000</v>
      </c>
      <c r="B6797">
        <v>-7.7821199999999999</v>
      </c>
    </row>
    <row r="6798" spans="1:2" x14ac:dyDescent="0.25">
      <c r="A6798" s="1">
        <v>9514050000</v>
      </c>
      <c r="B6798">
        <v>-7.77623</v>
      </c>
    </row>
    <row r="6799" spans="1:2" x14ac:dyDescent="0.25">
      <c r="A6799" s="1">
        <v>9515450000</v>
      </c>
      <c r="B6799">
        <v>-7.7959399999999999</v>
      </c>
    </row>
    <row r="6800" spans="1:2" x14ac:dyDescent="0.25">
      <c r="A6800" s="1">
        <v>9516850000</v>
      </c>
      <c r="B6800">
        <v>-7.7929700000000004</v>
      </c>
    </row>
    <row r="6801" spans="1:2" x14ac:dyDescent="0.25">
      <c r="A6801" s="1">
        <v>9518250000</v>
      </c>
      <c r="B6801">
        <v>-7.79596</v>
      </c>
    </row>
    <row r="6802" spans="1:2" x14ac:dyDescent="0.25">
      <c r="A6802" s="1">
        <v>9519650000</v>
      </c>
      <c r="B6802">
        <v>-7.8036599999999998</v>
      </c>
    </row>
    <row r="6803" spans="1:2" x14ac:dyDescent="0.25">
      <c r="A6803" s="1">
        <v>9521050000</v>
      </c>
      <c r="B6803">
        <v>-7.8104699999999996</v>
      </c>
    </row>
    <row r="6804" spans="1:2" x14ac:dyDescent="0.25">
      <c r="A6804" s="1">
        <v>9522450000</v>
      </c>
      <c r="B6804">
        <v>-7.8162700000000003</v>
      </c>
    </row>
    <row r="6805" spans="1:2" x14ac:dyDescent="0.25">
      <c r="A6805" s="1">
        <v>9523850000</v>
      </c>
      <c r="B6805">
        <v>-7.8170799999999998</v>
      </c>
    </row>
    <row r="6806" spans="1:2" x14ac:dyDescent="0.25">
      <c r="A6806" s="1">
        <v>9525250000</v>
      </c>
      <c r="B6806">
        <v>-7.8218699999999997</v>
      </c>
    </row>
    <row r="6807" spans="1:2" x14ac:dyDescent="0.25">
      <c r="A6807" s="1">
        <v>9526650000</v>
      </c>
      <c r="B6807">
        <v>-7.8220200000000002</v>
      </c>
    </row>
    <row r="6808" spans="1:2" x14ac:dyDescent="0.25">
      <c r="A6808" s="1">
        <v>9528050000</v>
      </c>
      <c r="B6808">
        <v>-7.8308900000000001</v>
      </c>
    </row>
    <row r="6809" spans="1:2" x14ac:dyDescent="0.25">
      <c r="A6809" s="1">
        <v>9529450000</v>
      </c>
      <c r="B6809">
        <v>-7.8154300000000001</v>
      </c>
    </row>
    <row r="6810" spans="1:2" x14ac:dyDescent="0.25">
      <c r="A6810" s="1">
        <v>9530850000</v>
      </c>
      <c r="B6810">
        <v>-7.8358100000000004</v>
      </c>
    </row>
    <row r="6811" spans="1:2" x14ac:dyDescent="0.25">
      <c r="A6811" s="1">
        <v>9532250000</v>
      </c>
      <c r="B6811">
        <v>-7.8179800000000004</v>
      </c>
    </row>
    <row r="6812" spans="1:2" x14ac:dyDescent="0.25">
      <c r="A6812" s="1">
        <v>9533650000</v>
      </c>
      <c r="B6812">
        <v>-7.8296999999999999</v>
      </c>
    </row>
    <row r="6813" spans="1:2" x14ac:dyDescent="0.25">
      <c r="A6813" s="1">
        <v>9535050000</v>
      </c>
      <c r="B6813">
        <v>-7.8469199999999999</v>
      </c>
    </row>
    <row r="6814" spans="1:2" x14ac:dyDescent="0.25">
      <c r="A6814" s="1">
        <v>9536450000</v>
      </c>
      <c r="B6814">
        <v>-7.8436599999999999</v>
      </c>
    </row>
    <row r="6815" spans="1:2" x14ac:dyDescent="0.25">
      <c r="A6815" s="1">
        <v>9537850000</v>
      </c>
      <c r="B6815">
        <v>-7.8474300000000001</v>
      </c>
    </row>
    <row r="6816" spans="1:2" x14ac:dyDescent="0.25">
      <c r="A6816" s="1">
        <v>9539250000</v>
      </c>
      <c r="B6816">
        <v>-7.8676700000000004</v>
      </c>
    </row>
    <row r="6817" spans="1:2" x14ac:dyDescent="0.25">
      <c r="A6817" s="1">
        <v>9540650000</v>
      </c>
      <c r="B6817">
        <v>-7.8408199999999999</v>
      </c>
    </row>
    <row r="6818" spans="1:2" x14ac:dyDescent="0.25">
      <c r="A6818" s="1">
        <v>9542050000</v>
      </c>
      <c r="B6818">
        <v>-7.8490399999999996</v>
      </c>
    </row>
    <row r="6819" spans="1:2" x14ac:dyDescent="0.25">
      <c r="A6819" s="1">
        <v>9543450000</v>
      </c>
      <c r="B6819">
        <v>-7.8745099999999999</v>
      </c>
    </row>
    <row r="6820" spans="1:2" x14ac:dyDescent="0.25">
      <c r="A6820" s="1">
        <v>9544850000</v>
      </c>
      <c r="B6820">
        <v>-7.85907</v>
      </c>
    </row>
    <row r="6821" spans="1:2" x14ac:dyDescent="0.25">
      <c r="A6821" s="1">
        <v>9546250000</v>
      </c>
      <c r="B6821">
        <v>-7.8692000000000002</v>
      </c>
    </row>
    <row r="6822" spans="1:2" x14ac:dyDescent="0.25">
      <c r="A6822" s="1">
        <v>9547650000</v>
      </c>
      <c r="B6822">
        <v>-7.8472200000000001</v>
      </c>
    </row>
    <row r="6823" spans="1:2" x14ac:dyDescent="0.25">
      <c r="A6823" s="1">
        <v>9549050000</v>
      </c>
      <c r="B6823">
        <v>-7.8741000000000003</v>
      </c>
    </row>
    <row r="6824" spans="1:2" x14ac:dyDescent="0.25">
      <c r="A6824" s="1">
        <v>9550450000</v>
      </c>
      <c r="B6824">
        <v>-7.8685400000000003</v>
      </c>
    </row>
    <row r="6825" spans="1:2" x14ac:dyDescent="0.25">
      <c r="A6825" s="1">
        <v>9551850000</v>
      </c>
      <c r="B6825">
        <v>-7.8552400000000002</v>
      </c>
    </row>
    <row r="6826" spans="1:2" x14ac:dyDescent="0.25">
      <c r="A6826" s="1">
        <v>9553250000</v>
      </c>
      <c r="B6826">
        <v>-7.8568600000000002</v>
      </c>
    </row>
    <row r="6827" spans="1:2" x14ac:dyDescent="0.25">
      <c r="A6827" s="1">
        <v>9554650000</v>
      </c>
      <c r="B6827">
        <v>-7.8702800000000002</v>
      </c>
    </row>
    <row r="6828" spans="1:2" x14ac:dyDescent="0.25">
      <c r="A6828" s="1">
        <v>9556050000</v>
      </c>
      <c r="B6828">
        <v>-7.8668399999999998</v>
      </c>
    </row>
    <row r="6829" spans="1:2" x14ac:dyDescent="0.25">
      <c r="A6829" s="1">
        <v>9557450000</v>
      </c>
      <c r="B6829">
        <v>-7.8769099999999996</v>
      </c>
    </row>
    <row r="6830" spans="1:2" x14ac:dyDescent="0.25">
      <c r="A6830" s="1">
        <v>9558850000</v>
      </c>
      <c r="B6830">
        <v>-7.8731400000000002</v>
      </c>
    </row>
    <row r="6831" spans="1:2" x14ac:dyDescent="0.25">
      <c r="A6831" s="1">
        <v>9560250000</v>
      </c>
      <c r="B6831">
        <v>-7.8813899999999997</v>
      </c>
    </row>
    <row r="6832" spans="1:2" x14ac:dyDescent="0.25">
      <c r="A6832" s="1">
        <v>9561650000</v>
      </c>
      <c r="B6832">
        <v>-7.8702100000000002</v>
      </c>
    </row>
    <row r="6833" spans="1:2" x14ac:dyDescent="0.25">
      <c r="A6833" s="1">
        <v>9563050000</v>
      </c>
      <c r="B6833">
        <v>-7.8910799999999997</v>
      </c>
    </row>
    <row r="6834" spans="1:2" x14ac:dyDescent="0.25">
      <c r="A6834" s="1">
        <v>9564450000</v>
      </c>
      <c r="B6834">
        <v>-7.88835</v>
      </c>
    </row>
    <row r="6835" spans="1:2" x14ac:dyDescent="0.25">
      <c r="A6835" s="1">
        <v>9565850000</v>
      </c>
      <c r="B6835">
        <v>-7.88565</v>
      </c>
    </row>
    <row r="6836" spans="1:2" x14ac:dyDescent="0.25">
      <c r="A6836" s="1">
        <v>9567250000</v>
      </c>
      <c r="B6836">
        <v>-7.90585</v>
      </c>
    </row>
    <row r="6837" spans="1:2" x14ac:dyDescent="0.25">
      <c r="A6837" s="1">
        <v>9568650000</v>
      </c>
      <c r="B6837">
        <v>-7.9034800000000001</v>
      </c>
    </row>
    <row r="6838" spans="1:2" x14ac:dyDescent="0.25">
      <c r="A6838" s="1">
        <v>9570050000</v>
      </c>
      <c r="B6838">
        <v>-7.8955000000000002</v>
      </c>
    </row>
    <row r="6839" spans="1:2" x14ac:dyDescent="0.25">
      <c r="A6839" s="1">
        <v>9571450000</v>
      </c>
      <c r="B6839">
        <v>-7.9188900000000002</v>
      </c>
    </row>
    <row r="6840" spans="1:2" x14ac:dyDescent="0.25">
      <c r="A6840" s="1">
        <v>9572850000</v>
      </c>
      <c r="B6840">
        <v>-7.9283799999999998</v>
      </c>
    </row>
    <row r="6841" spans="1:2" x14ac:dyDescent="0.25">
      <c r="A6841" s="1">
        <v>9574250000</v>
      </c>
      <c r="B6841">
        <v>-7.94041</v>
      </c>
    </row>
    <row r="6842" spans="1:2" x14ac:dyDescent="0.25">
      <c r="A6842" s="1">
        <v>9575650000</v>
      </c>
      <c r="B6842">
        <v>-7.9470299999999998</v>
      </c>
    </row>
    <row r="6843" spans="1:2" x14ac:dyDescent="0.25">
      <c r="A6843" s="1">
        <v>9577050000</v>
      </c>
      <c r="B6843">
        <v>-7.92516</v>
      </c>
    </row>
    <row r="6844" spans="1:2" x14ac:dyDescent="0.25">
      <c r="A6844" s="1">
        <v>9578450000</v>
      </c>
      <c r="B6844">
        <v>-7.9428099999999997</v>
      </c>
    </row>
    <row r="6845" spans="1:2" x14ac:dyDescent="0.25">
      <c r="A6845" s="1">
        <v>9579850000</v>
      </c>
      <c r="B6845">
        <v>-7.95885</v>
      </c>
    </row>
    <row r="6846" spans="1:2" x14ac:dyDescent="0.25">
      <c r="A6846" s="1">
        <v>9581250000</v>
      </c>
      <c r="B6846">
        <v>-7.9721200000000003</v>
      </c>
    </row>
    <row r="6847" spans="1:2" x14ac:dyDescent="0.25">
      <c r="A6847" s="1">
        <v>9582650000</v>
      </c>
      <c r="B6847">
        <v>-7.9819300000000002</v>
      </c>
    </row>
    <row r="6848" spans="1:2" x14ac:dyDescent="0.25">
      <c r="A6848" s="1">
        <v>9584050000</v>
      </c>
      <c r="B6848">
        <v>-7.9783999999999997</v>
      </c>
    </row>
    <row r="6849" spans="1:2" x14ac:dyDescent="0.25">
      <c r="A6849" s="1">
        <v>9585450000</v>
      </c>
      <c r="B6849">
        <v>-7.9919200000000004</v>
      </c>
    </row>
    <row r="6850" spans="1:2" x14ac:dyDescent="0.25">
      <c r="A6850" s="1">
        <v>9586850000</v>
      </c>
      <c r="B6850">
        <v>-7.9850300000000001</v>
      </c>
    </row>
    <row r="6851" spans="1:2" x14ac:dyDescent="0.25">
      <c r="A6851" s="1">
        <v>9588250000</v>
      </c>
      <c r="B6851">
        <v>-8.0290300000000006</v>
      </c>
    </row>
    <row r="6852" spans="1:2" x14ac:dyDescent="0.25">
      <c r="A6852" s="1">
        <v>9589650000</v>
      </c>
      <c r="B6852">
        <v>-8.0173400000000008</v>
      </c>
    </row>
    <row r="6853" spans="1:2" x14ac:dyDescent="0.25">
      <c r="A6853" s="1">
        <v>9591050000</v>
      </c>
      <c r="B6853">
        <v>-8.0047800000000002</v>
      </c>
    </row>
    <row r="6854" spans="1:2" x14ac:dyDescent="0.25">
      <c r="A6854" s="1">
        <v>9592450000</v>
      </c>
      <c r="B6854">
        <v>-8.0297999999999998</v>
      </c>
    </row>
    <row r="6855" spans="1:2" x14ac:dyDescent="0.25">
      <c r="A6855" s="1">
        <v>9593850000</v>
      </c>
      <c r="B6855">
        <v>-8.0220599999999997</v>
      </c>
    </row>
    <row r="6856" spans="1:2" x14ac:dyDescent="0.25">
      <c r="A6856" s="1">
        <v>9595250000</v>
      </c>
      <c r="B6856">
        <v>-8.0389599999999994</v>
      </c>
    </row>
    <row r="6857" spans="1:2" x14ac:dyDescent="0.25">
      <c r="A6857" s="1">
        <v>9596650000</v>
      </c>
      <c r="B6857">
        <v>-8.0555400000000006</v>
      </c>
    </row>
    <row r="6858" spans="1:2" x14ac:dyDescent="0.25">
      <c r="A6858" s="1">
        <v>9598050000</v>
      </c>
      <c r="B6858">
        <v>-8.0595700000000008</v>
      </c>
    </row>
    <row r="6859" spans="1:2" x14ac:dyDescent="0.25">
      <c r="A6859" s="1">
        <v>9599450000</v>
      </c>
      <c r="B6859">
        <v>-8.0612700000000004</v>
      </c>
    </row>
    <row r="6860" spans="1:2" x14ac:dyDescent="0.25">
      <c r="A6860" s="1">
        <v>9600850000</v>
      </c>
      <c r="B6860">
        <v>-8.0597700000000003</v>
      </c>
    </row>
    <row r="6861" spans="1:2" x14ac:dyDescent="0.25">
      <c r="A6861" s="1">
        <v>9602250000</v>
      </c>
      <c r="B6861">
        <v>-8.0804600000000004</v>
      </c>
    </row>
    <row r="6862" spans="1:2" x14ac:dyDescent="0.25">
      <c r="A6862" s="1">
        <v>9603650000</v>
      </c>
      <c r="B6862">
        <v>-8.1093499999999992</v>
      </c>
    </row>
    <row r="6863" spans="1:2" x14ac:dyDescent="0.25">
      <c r="A6863" s="1">
        <v>9605050000</v>
      </c>
      <c r="B6863">
        <v>-8.0864100000000008</v>
      </c>
    </row>
    <row r="6864" spans="1:2" x14ac:dyDescent="0.25">
      <c r="A6864" s="1">
        <v>9606450000</v>
      </c>
      <c r="B6864">
        <v>-8.0661400000000008</v>
      </c>
    </row>
    <row r="6865" spans="1:2" x14ac:dyDescent="0.25">
      <c r="A6865" s="1">
        <v>9607850000</v>
      </c>
      <c r="B6865">
        <v>-8.0773299999999999</v>
      </c>
    </row>
    <row r="6866" spans="1:2" x14ac:dyDescent="0.25">
      <c r="A6866" s="1">
        <v>9609260000</v>
      </c>
      <c r="B6866">
        <v>-8.0796899999999994</v>
      </c>
    </row>
    <row r="6867" spans="1:2" x14ac:dyDescent="0.25">
      <c r="A6867" s="1">
        <v>9610660000</v>
      </c>
      <c r="B6867">
        <v>-8.0838199999999993</v>
      </c>
    </row>
    <row r="6868" spans="1:2" x14ac:dyDescent="0.25">
      <c r="A6868" s="1">
        <v>9612060000</v>
      </c>
      <c r="B6868">
        <v>-8.1107200000000006</v>
      </c>
    </row>
    <row r="6869" spans="1:2" x14ac:dyDescent="0.25">
      <c r="A6869" s="1">
        <v>9613460000</v>
      </c>
      <c r="B6869">
        <v>-8.1082900000000002</v>
      </c>
    </row>
    <row r="6870" spans="1:2" x14ac:dyDescent="0.25">
      <c r="A6870" s="1">
        <v>9614860000</v>
      </c>
      <c r="B6870">
        <v>-8.1167300000000004</v>
      </c>
    </row>
    <row r="6871" spans="1:2" x14ac:dyDescent="0.25">
      <c r="A6871" s="1">
        <v>9616260000</v>
      </c>
      <c r="B6871">
        <v>-8.1240199999999998</v>
      </c>
    </row>
    <row r="6872" spans="1:2" x14ac:dyDescent="0.25">
      <c r="A6872" s="1">
        <v>9617660000</v>
      </c>
      <c r="B6872">
        <v>-8.1494900000000001</v>
      </c>
    </row>
    <row r="6873" spans="1:2" x14ac:dyDescent="0.25">
      <c r="A6873" s="1">
        <v>9619060000</v>
      </c>
      <c r="B6873">
        <v>-8.1228400000000001</v>
      </c>
    </row>
    <row r="6874" spans="1:2" x14ac:dyDescent="0.25">
      <c r="A6874" s="1">
        <v>9620460000</v>
      </c>
      <c r="B6874">
        <v>-8.1466100000000008</v>
      </c>
    </row>
    <row r="6875" spans="1:2" x14ac:dyDescent="0.25">
      <c r="A6875" s="1">
        <v>9621860000</v>
      </c>
      <c r="B6875">
        <v>-8.1533999999999995</v>
      </c>
    </row>
    <row r="6876" spans="1:2" x14ac:dyDescent="0.25">
      <c r="A6876" s="1">
        <v>9623260000</v>
      </c>
      <c r="B6876">
        <v>-8.1945599999999992</v>
      </c>
    </row>
    <row r="6877" spans="1:2" x14ac:dyDescent="0.25">
      <c r="A6877" s="1">
        <v>9624660000</v>
      </c>
      <c r="B6877">
        <v>-8.2178699999999996</v>
      </c>
    </row>
    <row r="6878" spans="1:2" x14ac:dyDescent="0.25">
      <c r="A6878" s="1">
        <v>9626060000</v>
      </c>
      <c r="B6878">
        <v>-8.2017100000000003</v>
      </c>
    </row>
    <row r="6879" spans="1:2" x14ac:dyDescent="0.25">
      <c r="A6879" s="1">
        <v>9627460000</v>
      </c>
      <c r="B6879">
        <v>-8.2182200000000005</v>
      </c>
    </row>
    <row r="6880" spans="1:2" x14ac:dyDescent="0.25">
      <c r="A6880" s="1">
        <v>9628860000</v>
      </c>
      <c r="B6880">
        <v>-8.2135700000000007</v>
      </c>
    </row>
    <row r="6881" spans="1:2" x14ac:dyDescent="0.25">
      <c r="A6881" s="1">
        <v>9630260000</v>
      </c>
      <c r="B6881">
        <v>-8.2013200000000008</v>
      </c>
    </row>
    <row r="6882" spans="1:2" x14ac:dyDescent="0.25">
      <c r="A6882" s="1">
        <v>9631660000</v>
      </c>
      <c r="B6882">
        <v>-8.2063000000000006</v>
      </c>
    </row>
    <row r="6883" spans="1:2" x14ac:dyDescent="0.25">
      <c r="A6883" s="1">
        <v>9633060000</v>
      </c>
      <c r="B6883">
        <v>-8.2330900000000007</v>
      </c>
    </row>
    <row r="6884" spans="1:2" x14ac:dyDescent="0.25">
      <c r="A6884" s="1">
        <v>9634460000</v>
      </c>
      <c r="B6884">
        <v>-8.2135200000000008</v>
      </c>
    </row>
    <row r="6885" spans="1:2" x14ac:dyDescent="0.25">
      <c r="A6885" s="1">
        <v>9635860000</v>
      </c>
      <c r="B6885">
        <v>-8.2446699999999993</v>
      </c>
    </row>
    <row r="6886" spans="1:2" x14ac:dyDescent="0.25">
      <c r="A6886" s="1">
        <v>9637260000</v>
      </c>
      <c r="B6886">
        <v>-8.24695</v>
      </c>
    </row>
    <row r="6887" spans="1:2" x14ac:dyDescent="0.25">
      <c r="A6887" s="1">
        <v>9638660000</v>
      </c>
      <c r="B6887">
        <v>-8.2491500000000002</v>
      </c>
    </row>
    <row r="6888" spans="1:2" x14ac:dyDescent="0.25">
      <c r="A6888" s="1">
        <v>9640060000</v>
      </c>
      <c r="B6888">
        <v>-8.2277400000000007</v>
      </c>
    </row>
    <row r="6889" spans="1:2" x14ac:dyDescent="0.25">
      <c r="A6889" s="1">
        <v>9641460000</v>
      </c>
      <c r="B6889">
        <v>-8.2618799999999997</v>
      </c>
    </row>
    <row r="6890" spans="1:2" x14ac:dyDescent="0.25">
      <c r="A6890" s="1">
        <v>9642860000</v>
      </c>
      <c r="B6890">
        <v>-8.2456399999999999</v>
      </c>
    </row>
    <row r="6891" spans="1:2" x14ac:dyDescent="0.25">
      <c r="A6891" s="1">
        <v>9644260000</v>
      </c>
      <c r="B6891">
        <v>-8.2501300000000004</v>
      </c>
    </row>
    <row r="6892" spans="1:2" x14ac:dyDescent="0.25">
      <c r="A6892" s="1">
        <v>9645660000</v>
      </c>
      <c r="B6892">
        <v>-8.2481000000000009</v>
      </c>
    </row>
    <row r="6893" spans="1:2" x14ac:dyDescent="0.25">
      <c r="A6893" s="1">
        <v>9647060000</v>
      </c>
      <c r="B6893">
        <v>-8.2687299999999997</v>
      </c>
    </row>
    <row r="6894" spans="1:2" x14ac:dyDescent="0.25">
      <c r="A6894" s="1">
        <v>9648460000</v>
      </c>
      <c r="B6894">
        <v>-8.2557700000000001</v>
      </c>
    </row>
    <row r="6895" spans="1:2" x14ac:dyDescent="0.25">
      <c r="A6895" s="1">
        <v>9649860000</v>
      </c>
      <c r="B6895">
        <v>-8.3045100000000005</v>
      </c>
    </row>
    <row r="6896" spans="1:2" x14ac:dyDescent="0.25">
      <c r="A6896" s="1">
        <v>9651260000</v>
      </c>
      <c r="B6896">
        <v>-8.2836099999999995</v>
      </c>
    </row>
    <row r="6897" spans="1:2" x14ac:dyDescent="0.25">
      <c r="A6897" s="1">
        <v>9652660000</v>
      </c>
      <c r="B6897">
        <v>-8.2928800000000003</v>
      </c>
    </row>
    <row r="6898" spans="1:2" x14ac:dyDescent="0.25">
      <c r="A6898" s="1">
        <v>9654060000</v>
      </c>
      <c r="B6898">
        <v>-8.2948799999999991</v>
      </c>
    </row>
    <row r="6899" spans="1:2" x14ac:dyDescent="0.25">
      <c r="A6899" s="1">
        <v>9655460000</v>
      </c>
      <c r="B6899">
        <v>-8.2843800000000005</v>
      </c>
    </row>
    <row r="6900" spans="1:2" x14ac:dyDescent="0.25">
      <c r="A6900" s="1">
        <v>9656860000</v>
      </c>
      <c r="B6900">
        <v>-8.3071300000000008</v>
      </c>
    </row>
    <row r="6901" spans="1:2" x14ac:dyDescent="0.25">
      <c r="A6901" s="1">
        <v>9658260000</v>
      </c>
      <c r="B6901">
        <v>-8.3149599999999992</v>
      </c>
    </row>
    <row r="6902" spans="1:2" x14ac:dyDescent="0.25">
      <c r="A6902" s="1">
        <v>9659660000</v>
      </c>
      <c r="B6902">
        <v>-8.31602</v>
      </c>
    </row>
    <row r="6903" spans="1:2" x14ac:dyDescent="0.25">
      <c r="A6903" s="1">
        <v>9661060000</v>
      </c>
      <c r="B6903">
        <v>-8.32897</v>
      </c>
    </row>
    <row r="6904" spans="1:2" x14ac:dyDescent="0.25">
      <c r="A6904" s="1">
        <v>9662460000</v>
      </c>
      <c r="B6904">
        <v>-8.3433499999999992</v>
      </c>
    </row>
    <row r="6905" spans="1:2" x14ac:dyDescent="0.25">
      <c r="A6905" s="1">
        <v>9663860000</v>
      </c>
      <c r="B6905">
        <v>-8.3262</v>
      </c>
    </row>
    <row r="6906" spans="1:2" x14ac:dyDescent="0.25">
      <c r="A6906" s="1">
        <v>9665260000</v>
      </c>
      <c r="B6906">
        <v>-8.3320000000000007</v>
      </c>
    </row>
    <row r="6907" spans="1:2" x14ac:dyDescent="0.25">
      <c r="A6907" s="1">
        <v>9666660000</v>
      </c>
      <c r="B6907">
        <v>-8.3472399999999993</v>
      </c>
    </row>
    <row r="6908" spans="1:2" x14ac:dyDescent="0.25">
      <c r="A6908" s="1">
        <v>9668060000</v>
      </c>
      <c r="B6908">
        <v>-8.3719099999999997</v>
      </c>
    </row>
    <row r="6909" spans="1:2" x14ac:dyDescent="0.25">
      <c r="A6909" s="1">
        <v>9669460000</v>
      </c>
      <c r="B6909">
        <v>-8.3754200000000001</v>
      </c>
    </row>
    <row r="6910" spans="1:2" x14ac:dyDescent="0.25">
      <c r="A6910" s="1">
        <v>9670860000</v>
      </c>
      <c r="B6910">
        <v>-8.3594600000000003</v>
      </c>
    </row>
    <row r="6911" spans="1:2" x14ac:dyDescent="0.25">
      <c r="A6911" s="1">
        <v>9672260000</v>
      </c>
      <c r="B6911">
        <v>-8.3927499999999995</v>
      </c>
    </row>
    <row r="6912" spans="1:2" x14ac:dyDescent="0.25">
      <c r="A6912" s="1">
        <v>9673660000</v>
      </c>
      <c r="B6912">
        <v>-8.3626699999999996</v>
      </c>
    </row>
    <row r="6913" spans="1:2" x14ac:dyDescent="0.25">
      <c r="A6913" s="1">
        <v>9675060000</v>
      </c>
      <c r="B6913">
        <v>-8.4180100000000007</v>
      </c>
    </row>
    <row r="6914" spans="1:2" x14ac:dyDescent="0.25">
      <c r="A6914" s="1">
        <v>9676460000</v>
      </c>
      <c r="B6914">
        <v>-8.3762000000000008</v>
      </c>
    </row>
    <row r="6915" spans="1:2" x14ac:dyDescent="0.25">
      <c r="A6915" s="1">
        <v>9677860000</v>
      </c>
      <c r="B6915">
        <v>-8.4016199999999994</v>
      </c>
    </row>
    <row r="6916" spans="1:2" x14ac:dyDescent="0.25">
      <c r="A6916" s="1">
        <v>9679260000</v>
      </c>
      <c r="B6916">
        <v>-8.3993099999999998</v>
      </c>
    </row>
    <row r="6917" spans="1:2" x14ac:dyDescent="0.25">
      <c r="A6917" s="1">
        <v>9680660000</v>
      </c>
      <c r="B6917">
        <v>-8.3895300000000006</v>
      </c>
    </row>
    <row r="6918" spans="1:2" x14ac:dyDescent="0.25">
      <c r="A6918" s="1">
        <v>9682060000</v>
      </c>
      <c r="B6918">
        <v>-8.4017199999999992</v>
      </c>
    </row>
    <row r="6919" spans="1:2" x14ac:dyDescent="0.25">
      <c r="A6919" s="1">
        <v>9683460000</v>
      </c>
      <c r="B6919">
        <v>-8.4333799999999997</v>
      </c>
    </row>
    <row r="6920" spans="1:2" x14ac:dyDescent="0.25">
      <c r="A6920" s="1">
        <v>9684860000</v>
      </c>
      <c r="B6920">
        <v>-8.4017800000000005</v>
      </c>
    </row>
    <row r="6921" spans="1:2" x14ac:dyDescent="0.25">
      <c r="A6921" s="1">
        <v>9686260000</v>
      </c>
      <c r="B6921">
        <v>-8.4295200000000001</v>
      </c>
    </row>
    <row r="6922" spans="1:2" x14ac:dyDescent="0.25">
      <c r="A6922" s="1">
        <v>9687660000</v>
      </c>
      <c r="B6922">
        <v>-8.4149600000000007</v>
      </c>
    </row>
    <row r="6923" spans="1:2" x14ac:dyDescent="0.25">
      <c r="A6923" s="1">
        <v>9689060000</v>
      </c>
      <c r="B6923">
        <v>-8.4077000000000002</v>
      </c>
    </row>
    <row r="6924" spans="1:2" x14ac:dyDescent="0.25">
      <c r="A6924" s="1">
        <v>9690460000</v>
      </c>
      <c r="B6924">
        <v>-8.4417600000000004</v>
      </c>
    </row>
    <row r="6925" spans="1:2" x14ac:dyDescent="0.25">
      <c r="A6925" s="1">
        <v>9691860000</v>
      </c>
      <c r="B6925">
        <v>-8.4327699999999997</v>
      </c>
    </row>
    <row r="6926" spans="1:2" x14ac:dyDescent="0.25">
      <c r="A6926" s="1">
        <v>9693260000</v>
      </c>
      <c r="B6926">
        <v>-8.4480799999999991</v>
      </c>
    </row>
    <row r="6927" spans="1:2" x14ac:dyDescent="0.25">
      <c r="A6927" s="1">
        <v>9694660000</v>
      </c>
      <c r="B6927">
        <v>-8.4344300000000008</v>
      </c>
    </row>
    <row r="6928" spans="1:2" x14ac:dyDescent="0.25">
      <c r="A6928" s="1">
        <v>9696060000</v>
      </c>
      <c r="B6928">
        <v>-8.4452200000000008</v>
      </c>
    </row>
    <row r="6929" spans="1:2" x14ac:dyDescent="0.25">
      <c r="A6929" s="1">
        <v>9697460000</v>
      </c>
      <c r="B6929">
        <v>-8.4517600000000002</v>
      </c>
    </row>
    <row r="6930" spans="1:2" x14ac:dyDescent="0.25">
      <c r="A6930" s="1">
        <v>9698860000</v>
      </c>
      <c r="B6930">
        <v>-8.4528300000000005</v>
      </c>
    </row>
    <row r="6931" spans="1:2" x14ac:dyDescent="0.25">
      <c r="A6931" s="1">
        <v>9700260000</v>
      </c>
      <c r="B6931">
        <v>-8.4663500000000003</v>
      </c>
    </row>
    <row r="6932" spans="1:2" x14ac:dyDescent="0.25">
      <c r="A6932" s="1">
        <v>9701660000</v>
      </c>
      <c r="B6932">
        <v>-8.4527999999999999</v>
      </c>
    </row>
    <row r="6933" spans="1:2" x14ac:dyDescent="0.25">
      <c r="A6933" s="1">
        <v>9703060000</v>
      </c>
      <c r="B6933">
        <v>-8.4694500000000001</v>
      </c>
    </row>
    <row r="6934" spans="1:2" x14ac:dyDescent="0.25">
      <c r="A6934" s="1">
        <v>9704460000</v>
      </c>
      <c r="B6934">
        <v>-8.4521999999999995</v>
      </c>
    </row>
    <row r="6935" spans="1:2" x14ac:dyDescent="0.25">
      <c r="A6935" s="1">
        <v>9705860000</v>
      </c>
      <c r="B6935">
        <v>-8.4609500000000004</v>
      </c>
    </row>
    <row r="6936" spans="1:2" x14ac:dyDescent="0.25">
      <c r="A6936" s="1">
        <v>9707260000</v>
      </c>
      <c r="B6936">
        <v>-8.4672999999999998</v>
      </c>
    </row>
    <row r="6937" spans="1:2" x14ac:dyDescent="0.25">
      <c r="A6937" s="1">
        <v>9708660000</v>
      </c>
      <c r="B6937">
        <v>-8.4791899999999991</v>
      </c>
    </row>
    <row r="6938" spans="1:2" x14ac:dyDescent="0.25">
      <c r="A6938" s="1">
        <v>9710060000</v>
      </c>
      <c r="B6938">
        <v>-8.4698899999999995</v>
      </c>
    </row>
    <row r="6939" spans="1:2" x14ac:dyDescent="0.25">
      <c r="A6939" s="1">
        <v>9711460000</v>
      </c>
      <c r="B6939">
        <v>-8.4729200000000002</v>
      </c>
    </row>
    <row r="6940" spans="1:2" x14ac:dyDescent="0.25">
      <c r="A6940" s="1">
        <v>9712860000</v>
      </c>
      <c r="B6940">
        <v>-8.4645799999999998</v>
      </c>
    </row>
    <row r="6941" spans="1:2" x14ac:dyDescent="0.25">
      <c r="A6941" s="1">
        <v>9714260000</v>
      </c>
      <c r="B6941">
        <v>-8.4863800000000005</v>
      </c>
    </row>
    <row r="6942" spans="1:2" x14ac:dyDescent="0.25">
      <c r="A6942" s="1">
        <v>9715660000</v>
      </c>
      <c r="B6942">
        <v>-8.4709500000000002</v>
      </c>
    </row>
    <row r="6943" spans="1:2" x14ac:dyDescent="0.25">
      <c r="A6943" s="1">
        <v>9717060000</v>
      </c>
      <c r="B6943">
        <v>-8.4911899999999996</v>
      </c>
    </row>
    <row r="6944" spans="1:2" x14ac:dyDescent="0.25">
      <c r="A6944" s="1">
        <v>9718460000</v>
      </c>
      <c r="B6944">
        <v>-8.4854199999999995</v>
      </c>
    </row>
    <row r="6945" spans="1:2" x14ac:dyDescent="0.25">
      <c r="A6945" s="1">
        <v>9719860000</v>
      </c>
      <c r="B6945">
        <v>-8.4788800000000002</v>
      </c>
    </row>
    <row r="6946" spans="1:2" x14ac:dyDescent="0.25">
      <c r="A6946" s="1">
        <v>9721260000</v>
      </c>
      <c r="B6946">
        <v>-8.4718699999999991</v>
      </c>
    </row>
    <row r="6947" spans="1:2" x14ac:dyDescent="0.25">
      <c r="A6947" s="1">
        <v>9722660000</v>
      </c>
      <c r="B6947">
        <v>-8.4947300000000006</v>
      </c>
    </row>
    <row r="6948" spans="1:2" x14ac:dyDescent="0.25">
      <c r="A6948" s="1">
        <v>9724060000</v>
      </c>
      <c r="B6948">
        <v>-8.4642800000000005</v>
      </c>
    </row>
    <row r="6949" spans="1:2" x14ac:dyDescent="0.25">
      <c r="A6949" s="1">
        <v>9725460000</v>
      </c>
      <c r="B6949">
        <v>-8.5110200000000003</v>
      </c>
    </row>
    <row r="6950" spans="1:2" x14ac:dyDescent="0.25">
      <c r="A6950" s="1">
        <v>9726860000</v>
      </c>
      <c r="B6950">
        <v>-8.4931099999999997</v>
      </c>
    </row>
    <row r="6951" spans="1:2" x14ac:dyDescent="0.25">
      <c r="A6951" s="1">
        <v>9728260000</v>
      </c>
      <c r="B6951">
        <v>-8.5018799999999999</v>
      </c>
    </row>
    <row r="6952" spans="1:2" x14ac:dyDescent="0.25">
      <c r="A6952" s="1">
        <v>9729660000</v>
      </c>
      <c r="B6952">
        <v>-8.5070399999999999</v>
      </c>
    </row>
    <row r="6953" spans="1:2" x14ac:dyDescent="0.25">
      <c r="A6953" s="1">
        <v>9731060000</v>
      </c>
      <c r="B6953">
        <v>-8.5005199999999999</v>
      </c>
    </row>
    <row r="6954" spans="1:2" x14ac:dyDescent="0.25">
      <c r="A6954" s="1">
        <v>9732460000</v>
      </c>
      <c r="B6954">
        <v>-8.5054800000000004</v>
      </c>
    </row>
    <row r="6955" spans="1:2" x14ac:dyDescent="0.25">
      <c r="A6955" s="1">
        <v>9733860000</v>
      </c>
      <c r="B6955">
        <v>-8.5117200000000004</v>
      </c>
    </row>
    <row r="6956" spans="1:2" x14ac:dyDescent="0.25">
      <c r="A6956" s="1">
        <v>9735260000</v>
      </c>
      <c r="B6956">
        <v>-8.5088399999999993</v>
      </c>
    </row>
    <row r="6957" spans="1:2" x14ac:dyDescent="0.25">
      <c r="A6957" s="1">
        <v>9736670000</v>
      </c>
      <c r="B6957">
        <v>-8.5081799999999994</v>
      </c>
    </row>
    <row r="6958" spans="1:2" x14ac:dyDescent="0.25">
      <c r="A6958" s="1">
        <v>9738070000</v>
      </c>
      <c r="B6958">
        <v>-8.4910099999999993</v>
      </c>
    </row>
    <row r="6959" spans="1:2" x14ac:dyDescent="0.25">
      <c r="A6959" s="1">
        <v>9739470000</v>
      </c>
      <c r="B6959">
        <v>-8.5128599999999999</v>
      </c>
    </row>
    <row r="6960" spans="1:2" x14ac:dyDescent="0.25">
      <c r="A6960" s="1">
        <v>9740870000</v>
      </c>
      <c r="B6960">
        <v>-8.4772499999999997</v>
      </c>
    </row>
    <row r="6961" spans="1:2" x14ac:dyDescent="0.25">
      <c r="A6961" s="1">
        <v>9742270000</v>
      </c>
      <c r="B6961">
        <v>-8.5187200000000001</v>
      </c>
    </row>
    <row r="6962" spans="1:2" x14ac:dyDescent="0.25">
      <c r="A6962" s="1">
        <v>9743670000</v>
      </c>
      <c r="B6962">
        <v>-8.5286100000000005</v>
      </c>
    </row>
    <row r="6963" spans="1:2" x14ac:dyDescent="0.25">
      <c r="A6963" s="1">
        <v>9745070000</v>
      </c>
      <c r="B6963">
        <v>-8.5046199999999992</v>
      </c>
    </row>
    <row r="6964" spans="1:2" x14ac:dyDescent="0.25">
      <c r="A6964" s="1">
        <v>9746470000</v>
      </c>
      <c r="B6964">
        <v>-8.5488800000000005</v>
      </c>
    </row>
    <row r="6965" spans="1:2" x14ac:dyDescent="0.25">
      <c r="A6965" s="1">
        <v>9747870000</v>
      </c>
      <c r="B6965">
        <v>-8.53918</v>
      </c>
    </row>
    <row r="6966" spans="1:2" x14ac:dyDescent="0.25">
      <c r="A6966" s="1">
        <v>9749270000</v>
      </c>
      <c r="B6966">
        <v>-8.5205199999999994</v>
      </c>
    </row>
    <row r="6967" spans="1:2" x14ac:dyDescent="0.25">
      <c r="A6967" s="1">
        <v>9750670000</v>
      </c>
      <c r="B6967">
        <v>-8.5236099999999997</v>
      </c>
    </row>
    <row r="6968" spans="1:2" x14ac:dyDescent="0.25">
      <c r="A6968" s="1">
        <v>9752070000</v>
      </c>
      <c r="B6968">
        <v>-8.5407700000000002</v>
      </c>
    </row>
    <row r="6969" spans="1:2" x14ac:dyDescent="0.25">
      <c r="A6969" s="1">
        <v>9753470000</v>
      </c>
      <c r="B6969">
        <v>-8.5368399999999998</v>
      </c>
    </row>
    <row r="6970" spans="1:2" x14ac:dyDescent="0.25">
      <c r="A6970" s="1">
        <v>9754870000</v>
      </c>
      <c r="B6970">
        <v>-8.5343999999999998</v>
      </c>
    </row>
    <row r="6971" spans="1:2" x14ac:dyDescent="0.25">
      <c r="A6971" s="1">
        <v>9756270000</v>
      </c>
      <c r="B6971">
        <v>-8.5261499999999995</v>
      </c>
    </row>
    <row r="6972" spans="1:2" x14ac:dyDescent="0.25">
      <c r="A6972" s="1">
        <v>9757670000</v>
      </c>
      <c r="B6972">
        <v>-8.5438600000000005</v>
      </c>
    </row>
    <row r="6973" spans="1:2" x14ac:dyDescent="0.25">
      <c r="A6973" s="1">
        <v>9759070000</v>
      </c>
      <c r="B6973">
        <v>-8.5447799999999994</v>
      </c>
    </row>
    <row r="6974" spans="1:2" x14ac:dyDescent="0.25">
      <c r="A6974" s="1">
        <v>9760470000</v>
      </c>
      <c r="B6974">
        <v>-8.5494599999999998</v>
      </c>
    </row>
    <row r="6975" spans="1:2" x14ac:dyDescent="0.25">
      <c r="A6975" s="1">
        <v>9761870000</v>
      </c>
      <c r="B6975">
        <v>-8.5425599999999999</v>
      </c>
    </row>
    <row r="6976" spans="1:2" x14ac:dyDescent="0.25">
      <c r="A6976" s="1">
        <v>9763270000</v>
      </c>
      <c r="B6976">
        <v>-8.5641800000000003</v>
      </c>
    </row>
    <row r="6977" spans="1:2" x14ac:dyDescent="0.25">
      <c r="A6977" s="1">
        <v>9764670000</v>
      </c>
      <c r="B6977">
        <v>-8.5721000000000007</v>
      </c>
    </row>
    <row r="6978" spans="1:2" x14ac:dyDescent="0.25">
      <c r="A6978" s="1">
        <v>9766070000</v>
      </c>
      <c r="B6978">
        <v>-8.5529700000000002</v>
      </c>
    </row>
    <row r="6979" spans="1:2" x14ac:dyDescent="0.25">
      <c r="A6979" s="1">
        <v>9767470000</v>
      </c>
      <c r="B6979">
        <v>-8.5510099999999998</v>
      </c>
    </row>
    <row r="6980" spans="1:2" x14ac:dyDescent="0.25">
      <c r="A6980" s="1">
        <v>9768870000</v>
      </c>
      <c r="B6980">
        <v>-8.5656999999999996</v>
      </c>
    </row>
    <row r="6981" spans="1:2" x14ac:dyDescent="0.25">
      <c r="A6981" s="1">
        <v>9770270000</v>
      </c>
      <c r="B6981">
        <v>-8.5696200000000005</v>
      </c>
    </row>
    <row r="6982" spans="1:2" x14ac:dyDescent="0.25">
      <c r="A6982" s="1">
        <v>9771670000</v>
      </c>
      <c r="B6982">
        <v>-8.5738400000000006</v>
      </c>
    </row>
    <row r="6983" spans="1:2" x14ac:dyDescent="0.25">
      <c r="A6983" s="1">
        <v>9773070000</v>
      </c>
      <c r="B6983">
        <v>-8.5831800000000005</v>
      </c>
    </row>
    <row r="6984" spans="1:2" x14ac:dyDescent="0.25">
      <c r="A6984" s="1">
        <v>9774470000</v>
      </c>
      <c r="B6984">
        <v>-8.5640800000000006</v>
      </c>
    </row>
    <row r="6985" spans="1:2" x14ac:dyDescent="0.25">
      <c r="A6985" s="1">
        <v>9775870000</v>
      </c>
      <c r="B6985">
        <v>-8.5517400000000006</v>
      </c>
    </row>
    <row r="6986" spans="1:2" x14ac:dyDescent="0.25">
      <c r="A6986" s="1">
        <v>9777270000</v>
      </c>
      <c r="B6986">
        <v>-8.5574899999999996</v>
      </c>
    </row>
    <row r="6987" spans="1:2" x14ac:dyDescent="0.25">
      <c r="A6987" s="1">
        <v>9778670000</v>
      </c>
      <c r="B6987">
        <v>-8.5604600000000008</v>
      </c>
    </row>
    <row r="6988" spans="1:2" x14ac:dyDescent="0.25">
      <c r="A6988" s="1">
        <v>9780070000</v>
      </c>
      <c r="B6988">
        <v>-8.5533599999999996</v>
      </c>
    </row>
    <row r="6989" spans="1:2" x14ac:dyDescent="0.25">
      <c r="A6989" s="1">
        <v>9781470000</v>
      </c>
      <c r="B6989">
        <v>-8.5753599999999999</v>
      </c>
    </row>
    <row r="6990" spans="1:2" x14ac:dyDescent="0.25">
      <c r="A6990" s="1">
        <v>9782870000</v>
      </c>
      <c r="B6990">
        <v>-8.5394699999999997</v>
      </c>
    </row>
    <row r="6991" spans="1:2" x14ac:dyDescent="0.25">
      <c r="A6991" s="1">
        <v>9784270000</v>
      </c>
      <c r="B6991">
        <v>-8.5735899999999994</v>
      </c>
    </row>
    <row r="6992" spans="1:2" x14ac:dyDescent="0.25">
      <c r="A6992" s="1">
        <v>9785670000</v>
      </c>
      <c r="B6992">
        <v>-8.5594099999999997</v>
      </c>
    </row>
    <row r="6993" spans="1:2" x14ac:dyDescent="0.25">
      <c r="A6993" s="1">
        <v>9787070000</v>
      </c>
      <c r="B6993">
        <v>-8.5741700000000005</v>
      </c>
    </row>
    <row r="6994" spans="1:2" x14ac:dyDescent="0.25">
      <c r="A6994" s="1">
        <v>9788470000</v>
      </c>
      <c r="B6994">
        <v>-8.5903700000000001</v>
      </c>
    </row>
    <row r="6995" spans="1:2" x14ac:dyDescent="0.25">
      <c r="A6995" s="1">
        <v>9789870000</v>
      </c>
      <c r="B6995">
        <v>-8.5861300000000007</v>
      </c>
    </row>
    <row r="6996" spans="1:2" x14ac:dyDescent="0.25">
      <c r="A6996" s="1">
        <v>9791270000</v>
      </c>
      <c r="B6996">
        <v>-8.5607600000000001</v>
      </c>
    </row>
    <row r="6997" spans="1:2" x14ac:dyDescent="0.25">
      <c r="A6997" s="1">
        <v>9792670000</v>
      </c>
      <c r="B6997">
        <v>-8.6112599999999997</v>
      </c>
    </row>
    <row r="6998" spans="1:2" x14ac:dyDescent="0.25">
      <c r="A6998" s="1">
        <v>9794070000</v>
      </c>
      <c r="B6998">
        <v>-8.5959500000000002</v>
      </c>
    </row>
    <row r="6999" spans="1:2" x14ac:dyDescent="0.25">
      <c r="A6999" s="1">
        <v>9795470000</v>
      </c>
      <c r="B6999">
        <v>-8.6048899999999993</v>
      </c>
    </row>
    <row r="7000" spans="1:2" x14ac:dyDescent="0.25">
      <c r="A7000" s="1">
        <v>9796870000</v>
      </c>
      <c r="B7000">
        <v>-8.57029</v>
      </c>
    </row>
    <row r="7001" spans="1:2" x14ac:dyDescent="0.25">
      <c r="A7001" s="1">
        <v>9798270000</v>
      </c>
      <c r="B7001">
        <v>-8.5901300000000003</v>
      </c>
    </row>
    <row r="7002" spans="1:2" x14ac:dyDescent="0.25">
      <c r="A7002" s="1">
        <v>9799670000</v>
      </c>
      <c r="B7002">
        <v>-8.6043599999999998</v>
      </c>
    </row>
    <row r="7003" spans="1:2" x14ac:dyDescent="0.25">
      <c r="A7003" s="1">
        <v>9801070000</v>
      </c>
      <c r="B7003">
        <v>-8.5909499999999994</v>
      </c>
    </row>
    <row r="7004" spans="1:2" x14ac:dyDescent="0.25">
      <c r="A7004" s="1">
        <v>9802470000</v>
      </c>
      <c r="B7004">
        <v>-8.5993300000000001</v>
      </c>
    </row>
    <row r="7005" spans="1:2" x14ac:dyDescent="0.25">
      <c r="A7005" s="1">
        <v>9803870000</v>
      </c>
      <c r="B7005">
        <v>-8.6171900000000008</v>
      </c>
    </row>
    <row r="7006" spans="1:2" x14ac:dyDescent="0.25">
      <c r="A7006" s="1">
        <v>9805270000</v>
      </c>
      <c r="B7006">
        <v>-8.6118699999999997</v>
      </c>
    </row>
    <row r="7007" spans="1:2" x14ac:dyDescent="0.25">
      <c r="A7007" s="1">
        <v>9806670000</v>
      </c>
      <c r="B7007">
        <v>-8.6067800000000005</v>
      </c>
    </row>
    <row r="7008" spans="1:2" x14ac:dyDescent="0.25">
      <c r="A7008" s="1">
        <v>9808070000</v>
      </c>
      <c r="B7008">
        <v>-8.6300699999999999</v>
      </c>
    </row>
    <row r="7009" spans="1:2" x14ac:dyDescent="0.25">
      <c r="A7009" s="1">
        <v>9809470000</v>
      </c>
      <c r="B7009">
        <v>-8.6422899999999991</v>
      </c>
    </row>
    <row r="7010" spans="1:2" x14ac:dyDescent="0.25">
      <c r="A7010" s="1">
        <v>9810870000</v>
      </c>
      <c r="B7010">
        <v>-8.62439</v>
      </c>
    </row>
    <row r="7011" spans="1:2" x14ac:dyDescent="0.25">
      <c r="A7011" s="1">
        <v>9812270000</v>
      </c>
      <c r="B7011">
        <v>-8.6231299999999997</v>
      </c>
    </row>
    <row r="7012" spans="1:2" x14ac:dyDescent="0.25">
      <c r="A7012" s="1">
        <v>9813670000</v>
      </c>
      <c r="B7012">
        <v>-8.6324100000000001</v>
      </c>
    </row>
    <row r="7013" spans="1:2" x14ac:dyDescent="0.25">
      <c r="A7013" s="1">
        <v>9815070000</v>
      </c>
      <c r="B7013">
        <v>-8.6407699999999998</v>
      </c>
    </row>
    <row r="7014" spans="1:2" x14ac:dyDescent="0.25">
      <c r="A7014" s="1">
        <v>9816470000</v>
      </c>
      <c r="B7014">
        <v>-8.6595999999999993</v>
      </c>
    </row>
    <row r="7015" spans="1:2" x14ac:dyDescent="0.25">
      <c r="A7015" s="1">
        <v>9817870000</v>
      </c>
      <c r="B7015">
        <v>-8.6265999999999998</v>
      </c>
    </row>
    <row r="7016" spans="1:2" x14ac:dyDescent="0.25">
      <c r="A7016" s="1">
        <v>9819270000</v>
      </c>
      <c r="B7016">
        <v>-8.6531900000000004</v>
      </c>
    </row>
    <row r="7017" spans="1:2" x14ac:dyDescent="0.25">
      <c r="A7017" s="1">
        <v>9820670000</v>
      </c>
      <c r="B7017">
        <v>-8.6631599999999995</v>
      </c>
    </row>
    <row r="7018" spans="1:2" x14ac:dyDescent="0.25">
      <c r="A7018" s="1">
        <v>9822070000</v>
      </c>
      <c r="B7018">
        <v>-8.6635799999999996</v>
      </c>
    </row>
    <row r="7019" spans="1:2" x14ac:dyDescent="0.25">
      <c r="A7019" s="1">
        <v>9823470000</v>
      </c>
      <c r="B7019">
        <v>-8.66404</v>
      </c>
    </row>
    <row r="7020" spans="1:2" x14ac:dyDescent="0.25">
      <c r="A7020" s="1">
        <v>9824870000</v>
      </c>
      <c r="B7020">
        <v>-8.6516000000000002</v>
      </c>
    </row>
    <row r="7021" spans="1:2" x14ac:dyDescent="0.25">
      <c r="A7021" s="1">
        <v>9826270000</v>
      </c>
      <c r="B7021">
        <v>-8.6605699999999999</v>
      </c>
    </row>
    <row r="7022" spans="1:2" x14ac:dyDescent="0.25">
      <c r="A7022" s="1">
        <v>9827670000</v>
      </c>
      <c r="B7022">
        <v>-8.6916200000000003</v>
      </c>
    </row>
    <row r="7023" spans="1:2" x14ac:dyDescent="0.25">
      <c r="A7023" s="1">
        <v>9829070000</v>
      </c>
      <c r="B7023">
        <v>-8.6722000000000001</v>
      </c>
    </row>
    <row r="7024" spans="1:2" x14ac:dyDescent="0.25">
      <c r="A7024" s="1">
        <v>9830470000</v>
      </c>
      <c r="B7024">
        <v>-8.7020900000000001</v>
      </c>
    </row>
    <row r="7025" spans="1:2" x14ac:dyDescent="0.25">
      <c r="A7025" s="1">
        <v>9831870000</v>
      </c>
      <c r="B7025">
        <v>-8.6902699999999999</v>
      </c>
    </row>
    <row r="7026" spans="1:2" x14ac:dyDescent="0.25">
      <c r="A7026" s="1">
        <v>9833270000</v>
      </c>
      <c r="B7026">
        <v>-8.7218199999999992</v>
      </c>
    </row>
    <row r="7027" spans="1:2" x14ac:dyDescent="0.25">
      <c r="A7027" s="1">
        <v>9834670000</v>
      </c>
      <c r="B7027">
        <v>-8.7041599999999999</v>
      </c>
    </row>
    <row r="7028" spans="1:2" x14ac:dyDescent="0.25">
      <c r="A7028" s="1">
        <v>9836070000</v>
      </c>
      <c r="B7028">
        <v>-8.6936099999999996</v>
      </c>
    </row>
    <row r="7029" spans="1:2" x14ac:dyDescent="0.25">
      <c r="A7029" s="1">
        <v>9837470000</v>
      </c>
      <c r="B7029">
        <v>-8.7127300000000005</v>
      </c>
    </row>
    <row r="7030" spans="1:2" x14ac:dyDescent="0.25">
      <c r="A7030" s="1">
        <v>9838870000</v>
      </c>
      <c r="B7030">
        <v>-8.6956399999999991</v>
      </c>
    </row>
    <row r="7031" spans="1:2" x14ac:dyDescent="0.25">
      <c r="A7031" s="1">
        <v>9840270000</v>
      </c>
      <c r="B7031">
        <v>-8.7434200000000004</v>
      </c>
    </row>
    <row r="7032" spans="1:2" x14ac:dyDescent="0.25">
      <c r="A7032" s="1">
        <v>9841670000</v>
      </c>
      <c r="B7032">
        <v>-8.7210099999999997</v>
      </c>
    </row>
    <row r="7033" spans="1:2" x14ac:dyDescent="0.25">
      <c r="A7033" s="1">
        <v>9843070000</v>
      </c>
      <c r="B7033">
        <v>-8.7296800000000001</v>
      </c>
    </row>
    <row r="7034" spans="1:2" x14ac:dyDescent="0.25">
      <c r="A7034" s="1">
        <v>9844470000</v>
      </c>
      <c r="B7034">
        <v>-8.7513900000000007</v>
      </c>
    </row>
    <row r="7035" spans="1:2" x14ac:dyDescent="0.25">
      <c r="A7035" s="1">
        <v>9845870000</v>
      </c>
      <c r="B7035">
        <v>-8.7347999999999999</v>
      </c>
    </row>
    <row r="7036" spans="1:2" x14ac:dyDescent="0.25">
      <c r="A7036" s="1">
        <v>9847270000</v>
      </c>
      <c r="B7036">
        <v>-8.7584900000000001</v>
      </c>
    </row>
    <row r="7037" spans="1:2" x14ac:dyDescent="0.25">
      <c r="A7037" s="1">
        <v>9848670000</v>
      </c>
      <c r="B7037">
        <v>-8.7269400000000008</v>
      </c>
    </row>
    <row r="7038" spans="1:2" x14ac:dyDescent="0.25">
      <c r="A7038" s="1">
        <v>9850070000</v>
      </c>
      <c r="B7038">
        <v>-8.7038600000000006</v>
      </c>
    </row>
    <row r="7039" spans="1:2" x14ac:dyDescent="0.25">
      <c r="A7039" s="1">
        <v>9851470000</v>
      </c>
      <c r="B7039">
        <v>-8.7212599999999991</v>
      </c>
    </row>
    <row r="7040" spans="1:2" x14ac:dyDescent="0.25">
      <c r="A7040" s="1">
        <v>9852870000</v>
      </c>
      <c r="B7040">
        <v>-8.6994199999999999</v>
      </c>
    </row>
    <row r="7041" spans="1:2" x14ac:dyDescent="0.25">
      <c r="A7041" s="1">
        <v>9854270000</v>
      </c>
      <c r="B7041">
        <v>-8.6891300000000005</v>
      </c>
    </row>
    <row r="7042" spans="1:2" x14ac:dyDescent="0.25">
      <c r="A7042" s="1">
        <v>9855670000</v>
      </c>
      <c r="B7042">
        <v>-8.7176399999999994</v>
      </c>
    </row>
    <row r="7043" spans="1:2" x14ac:dyDescent="0.25">
      <c r="A7043" s="1">
        <v>9857070000</v>
      </c>
      <c r="B7043">
        <v>-8.7359299999999998</v>
      </c>
    </row>
    <row r="7044" spans="1:2" x14ac:dyDescent="0.25">
      <c r="A7044" s="1">
        <v>9858470000</v>
      </c>
      <c r="B7044">
        <v>-8.6737699999999993</v>
      </c>
    </row>
    <row r="7045" spans="1:2" x14ac:dyDescent="0.25">
      <c r="A7045" s="1">
        <v>9859870000</v>
      </c>
      <c r="B7045">
        <v>-8.7016799999999996</v>
      </c>
    </row>
    <row r="7046" spans="1:2" x14ac:dyDescent="0.25">
      <c r="A7046" s="1">
        <v>9861270000</v>
      </c>
      <c r="B7046">
        <v>-8.7045899999999996</v>
      </c>
    </row>
    <row r="7047" spans="1:2" x14ac:dyDescent="0.25">
      <c r="A7047" s="1">
        <v>9862670000</v>
      </c>
      <c r="B7047">
        <v>-8.6956000000000007</v>
      </c>
    </row>
    <row r="7048" spans="1:2" x14ac:dyDescent="0.25">
      <c r="A7048" s="1">
        <v>9864080000</v>
      </c>
      <c r="B7048">
        <v>-8.7180900000000001</v>
      </c>
    </row>
    <row r="7049" spans="1:2" x14ac:dyDescent="0.25">
      <c r="A7049" s="1">
        <v>9865480000</v>
      </c>
      <c r="B7049">
        <v>-8.7110699999999994</v>
      </c>
    </row>
    <row r="7050" spans="1:2" x14ac:dyDescent="0.25">
      <c r="A7050" s="1">
        <v>9866880000</v>
      </c>
      <c r="B7050">
        <v>-8.6897199999999994</v>
      </c>
    </row>
    <row r="7051" spans="1:2" x14ac:dyDescent="0.25">
      <c r="A7051" s="1">
        <v>9868280000</v>
      </c>
      <c r="B7051">
        <v>-8.7029999999999994</v>
      </c>
    </row>
    <row r="7052" spans="1:2" x14ac:dyDescent="0.25">
      <c r="A7052" s="1">
        <v>9869680000</v>
      </c>
      <c r="B7052">
        <v>-8.6967499999999998</v>
      </c>
    </row>
    <row r="7053" spans="1:2" x14ac:dyDescent="0.25">
      <c r="A7053" s="1">
        <v>9871080000</v>
      </c>
      <c r="B7053">
        <v>-8.7005800000000004</v>
      </c>
    </row>
    <row r="7054" spans="1:2" x14ac:dyDescent="0.25">
      <c r="A7054" s="1">
        <v>9872480000</v>
      </c>
      <c r="B7054">
        <v>-8.6862899999999996</v>
      </c>
    </row>
    <row r="7055" spans="1:2" x14ac:dyDescent="0.25">
      <c r="A7055" s="1">
        <v>9873880000</v>
      </c>
      <c r="B7055">
        <v>-8.6965599999999998</v>
      </c>
    </row>
    <row r="7056" spans="1:2" x14ac:dyDescent="0.25">
      <c r="A7056" s="1">
        <v>9875280000</v>
      </c>
      <c r="B7056">
        <v>-8.6959700000000009</v>
      </c>
    </row>
    <row r="7057" spans="1:2" x14ac:dyDescent="0.25">
      <c r="A7057" s="1">
        <v>9876680000</v>
      </c>
      <c r="B7057">
        <v>-8.6945800000000002</v>
      </c>
    </row>
    <row r="7058" spans="1:2" x14ac:dyDescent="0.25">
      <c r="A7058" s="1">
        <v>9878080000</v>
      </c>
      <c r="B7058">
        <v>-8.7033500000000004</v>
      </c>
    </row>
    <row r="7059" spans="1:2" x14ac:dyDescent="0.25">
      <c r="A7059" s="1">
        <v>9879480000</v>
      </c>
      <c r="B7059">
        <v>-8.6906700000000008</v>
      </c>
    </row>
    <row r="7060" spans="1:2" x14ac:dyDescent="0.25">
      <c r="A7060" s="1">
        <v>9880880000</v>
      </c>
      <c r="B7060">
        <v>-8.6694999999999993</v>
      </c>
    </row>
    <row r="7061" spans="1:2" x14ac:dyDescent="0.25">
      <c r="A7061" s="1">
        <v>9882280000</v>
      </c>
      <c r="B7061">
        <v>-8.6841399999999993</v>
      </c>
    </row>
    <row r="7062" spans="1:2" x14ac:dyDescent="0.25">
      <c r="A7062" s="1">
        <v>9883680000</v>
      </c>
      <c r="B7062">
        <v>-8.6962200000000003</v>
      </c>
    </row>
    <row r="7063" spans="1:2" x14ac:dyDescent="0.25">
      <c r="A7063" s="1">
        <v>9885080000</v>
      </c>
      <c r="B7063">
        <v>-8.6700400000000002</v>
      </c>
    </row>
    <row r="7064" spans="1:2" x14ac:dyDescent="0.25">
      <c r="A7064" s="1">
        <v>9886480000</v>
      </c>
      <c r="B7064">
        <v>-8.6916200000000003</v>
      </c>
    </row>
    <row r="7065" spans="1:2" x14ac:dyDescent="0.25">
      <c r="A7065" s="1">
        <v>9887880000</v>
      </c>
      <c r="B7065">
        <v>-8.6884499999999996</v>
      </c>
    </row>
    <row r="7066" spans="1:2" x14ac:dyDescent="0.25">
      <c r="A7066" s="1">
        <v>9889280000</v>
      </c>
      <c r="B7066">
        <v>-8.6760099999999998</v>
      </c>
    </row>
    <row r="7067" spans="1:2" x14ac:dyDescent="0.25">
      <c r="A7067" s="1">
        <v>9890680000</v>
      </c>
      <c r="B7067">
        <v>-8.6584699999999994</v>
      </c>
    </row>
    <row r="7068" spans="1:2" x14ac:dyDescent="0.25">
      <c r="A7068" s="1">
        <v>9892080000</v>
      </c>
      <c r="B7068">
        <v>-8.6725999999999992</v>
      </c>
    </row>
    <row r="7069" spans="1:2" x14ac:dyDescent="0.25">
      <c r="A7069" s="1">
        <v>9893480000</v>
      </c>
      <c r="B7069">
        <v>-8.6678599999999992</v>
      </c>
    </row>
    <row r="7070" spans="1:2" x14ac:dyDescent="0.25">
      <c r="A7070" s="1">
        <v>9894880000</v>
      </c>
      <c r="B7070">
        <v>-8.6699099999999998</v>
      </c>
    </row>
    <row r="7071" spans="1:2" x14ac:dyDescent="0.25">
      <c r="A7071" s="1">
        <v>9896280000</v>
      </c>
      <c r="B7071">
        <v>-8.6547900000000002</v>
      </c>
    </row>
    <row r="7072" spans="1:2" x14ac:dyDescent="0.25">
      <c r="A7072" s="1">
        <v>9897680000</v>
      </c>
      <c r="B7072">
        <v>-8.6729299999999991</v>
      </c>
    </row>
    <row r="7073" spans="1:2" x14ac:dyDescent="0.25">
      <c r="A7073" s="1">
        <v>9899080000</v>
      </c>
      <c r="B7073">
        <v>-8.6602899999999998</v>
      </c>
    </row>
    <row r="7074" spans="1:2" x14ac:dyDescent="0.25">
      <c r="A7074" s="1">
        <v>9900480000</v>
      </c>
      <c r="B7074">
        <v>-8.6643299999999996</v>
      </c>
    </row>
    <row r="7075" spans="1:2" x14ac:dyDescent="0.25">
      <c r="A7075" s="1">
        <v>9901880000</v>
      </c>
      <c r="B7075">
        <v>-8.6727000000000007</v>
      </c>
    </row>
    <row r="7076" spans="1:2" x14ac:dyDescent="0.25">
      <c r="A7076" s="1">
        <v>9903280000</v>
      </c>
      <c r="B7076">
        <v>-8.6612100000000005</v>
      </c>
    </row>
    <row r="7077" spans="1:2" x14ac:dyDescent="0.25">
      <c r="A7077" s="1">
        <v>9904680000</v>
      </c>
      <c r="B7077">
        <v>-8.6548800000000004</v>
      </c>
    </row>
    <row r="7078" spans="1:2" x14ac:dyDescent="0.25">
      <c r="A7078" s="1">
        <v>9906080000</v>
      </c>
      <c r="B7078">
        <v>-8.6534399999999998</v>
      </c>
    </row>
    <row r="7079" spans="1:2" x14ac:dyDescent="0.25">
      <c r="A7079" s="1">
        <v>9907480000</v>
      </c>
      <c r="B7079">
        <v>-8.6511399999999998</v>
      </c>
    </row>
    <row r="7080" spans="1:2" x14ac:dyDescent="0.25">
      <c r="A7080" s="1">
        <v>9908880000</v>
      </c>
      <c r="B7080">
        <v>-8.6501800000000006</v>
      </c>
    </row>
    <row r="7081" spans="1:2" x14ac:dyDescent="0.25">
      <c r="A7081" s="1">
        <v>9910280000</v>
      </c>
      <c r="B7081">
        <v>-8.65639</v>
      </c>
    </row>
    <row r="7082" spans="1:2" x14ac:dyDescent="0.25">
      <c r="A7082" s="1">
        <v>9911680000</v>
      </c>
      <c r="B7082">
        <v>-8.6261200000000002</v>
      </c>
    </row>
    <row r="7083" spans="1:2" x14ac:dyDescent="0.25">
      <c r="A7083" s="1">
        <v>9913080000</v>
      </c>
      <c r="B7083">
        <v>-8.6654400000000003</v>
      </c>
    </row>
    <row r="7084" spans="1:2" x14ac:dyDescent="0.25">
      <c r="A7084" s="1">
        <v>9914480000</v>
      </c>
      <c r="B7084">
        <v>-8.6226000000000003</v>
      </c>
    </row>
    <row r="7085" spans="1:2" x14ac:dyDescent="0.25">
      <c r="A7085" s="1">
        <v>9915880000</v>
      </c>
      <c r="B7085">
        <v>-8.6216799999999996</v>
      </c>
    </row>
    <row r="7086" spans="1:2" x14ac:dyDescent="0.25">
      <c r="A7086" s="1">
        <v>9917280000</v>
      </c>
      <c r="B7086">
        <v>-8.6328800000000001</v>
      </c>
    </row>
    <row r="7087" spans="1:2" x14ac:dyDescent="0.25">
      <c r="A7087" s="1">
        <v>9918680000</v>
      </c>
      <c r="B7087">
        <v>-8.6429100000000005</v>
      </c>
    </row>
    <row r="7088" spans="1:2" x14ac:dyDescent="0.25">
      <c r="A7088" s="1">
        <v>9920080000</v>
      </c>
      <c r="B7088">
        <v>-8.6722800000000007</v>
      </c>
    </row>
    <row r="7089" spans="1:2" x14ac:dyDescent="0.25">
      <c r="A7089" s="1">
        <v>9921480000</v>
      </c>
      <c r="B7089">
        <v>-8.6612399999999994</v>
      </c>
    </row>
    <row r="7090" spans="1:2" x14ac:dyDescent="0.25">
      <c r="A7090" s="1">
        <v>9922880000</v>
      </c>
      <c r="B7090">
        <v>-8.6498799999999996</v>
      </c>
    </row>
    <row r="7091" spans="1:2" x14ac:dyDescent="0.25">
      <c r="A7091" s="1">
        <v>9924280000</v>
      </c>
      <c r="B7091">
        <v>-8.6280099999999997</v>
      </c>
    </row>
    <row r="7092" spans="1:2" x14ac:dyDescent="0.25">
      <c r="A7092" s="1">
        <v>9925680000</v>
      </c>
      <c r="B7092">
        <v>-8.6202699999999997</v>
      </c>
    </row>
    <row r="7093" spans="1:2" x14ac:dyDescent="0.25">
      <c r="A7093" s="1">
        <v>9927080000</v>
      </c>
      <c r="B7093">
        <v>-8.6116899999999994</v>
      </c>
    </row>
    <row r="7094" spans="1:2" x14ac:dyDescent="0.25">
      <c r="A7094" s="1">
        <v>9928480000</v>
      </c>
      <c r="B7094">
        <v>-8.6600300000000008</v>
      </c>
    </row>
    <row r="7095" spans="1:2" x14ac:dyDescent="0.25">
      <c r="A7095" s="1">
        <v>9929880000</v>
      </c>
      <c r="B7095">
        <v>-8.6402300000000007</v>
      </c>
    </row>
    <row r="7096" spans="1:2" x14ac:dyDescent="0.25">
      <c r="A7096" s="1">
        <v>9931280000</v>
      </c>
      <c r="B7096">
        <v>-8.6264699999999994</v>
      </c>
    </row>
    <row r="7097" spans="1:2" x14ac:dyDescent="0.25">
      <c r="A7097" s="1">
        <v>9932680000</v>
      </c>
      <c r="B7097">
        <v>-8.6021300000000007</v>
      </c>
    </row>
    <row r="7098" spans="1:2" x14ac:dyDescent="0.25">
      <c r="A7098" s="1">
        <v>9934080000</v>
      </c>
      <c r="B7098">
        <v>-8.6217199999999998</v>
      </c>
    </row>
    <row r="7099" spans="1:2" x14ac:dyDescent="0.25">
      <c r="A7099" s="1">
        <v>9935480000</v>
      </c>
      <c r="B7099">
        <v>-8.6094799999999996</v>
      </c>
    </row>
    <row r="7100" spans="1:2" x14ac:dyDescent="0.25">
      <c r="A7100" s="1">
        <v>9936880000</v>
      </c>
      <c r="B7100">
        <v>-8.6463300000000007</v>
      </c>
    </row>
    <row r="7101" spans="1:2" x14ac:dyDescent="0.25">
      <c r="A7101" s="1">
        <v>9938280000</v>
      </c>
      <c r="B7101">
        <v>-8.5876300000000008</v>
      </c>
    </row>
    <row r="7102" spans="1:2" x14ac:dyDescent="0.25">
      <c r="A7102" s="1">
        <v>9939680000</v>
      </c>
      <c r="B7102">
        <v>-8.5933499999999992</v>
      </c>
    </row>
    <row r="7103" spans="1:2" x14ac:dyDescent="0.25">
      <c r="A7103" s="1">
        <v>9941080000</v>
      </c>
      <c r="B7103">
        <v>-8.5977200000000007</v>
      </c>
    </row>
    <row r="7104" spans="1:2" x14ac:dyDescent="0.25">
      <c r="A7104" s="1">
        <v>9942480000</v>
      </c>
      <c r="B7104">
        <v>-8.5870300000000004</v>
      </c>
    </row>
    <row r="7105" spans="1:2" x14ac:dyDescent="0.25">
      <c r="A7105" s="1">
        <v>9943880000</v>
      </c>
      <c r="B7105">
        <v>-8.5836600000000001</v>
      </c>
    </row>
    <row r="7106" spans="1:2" x14ac:dyDescent="0.25">
      <c r="A7106" s="1">
        <v>9945280000</v>
      </c>
      <c r="B7106">
        <v>-8.5859299999999994</v>
      </c>
    </row>
    <row r="7107" spans="1:2" x14ac:dyDescent="0.25">
      <c r="A7107" s="1">
        <v>9946680000</v>
      </c>
      <c r="B7107">
        <v>-8.6106300000000005</v>
      </c>
    </row>
    <row r="7108" spans="1:2" x14ac:dyDescent="0.25">
      <c r="A7108" s="1">
        <v>9948080000</v>
      </c>
      <c r="B7108">
        <v>-8.5695300000000003</v>
      </c>
    </row>
    <row r="7109" spans="1:2" x14ac:dyDescent="0.25">
      <c r="A7109" s="1">
        <v>9949480000</v>
      </c>
      <c r="B7109">
        <v>-8.5745000000000005</v>
      </c>
    </row>
    <row r="7110" spans="1:2" x14ac:dyDescent="0.25">
      <c r="A7110" s="1">
        <v>9950880000</v>
      </c>
      <c r="B7110">
        <v>-8.5347000000000008</v>
      </c>
    </row>
    <row r="7111" spans="1:2" x14ac:dyDescent="0.25">
      <c r="A7111" s="1">
        <v>9952280000</v>
      </c>
      <c r="B7111">
        <v>-8.5571400000000004</v>
      </c>
    </row>
    <row r="7112" spans="1:2" x14ac:dyDescent="0.25">
      <c r="A7112" s="1">
        <v>9953680000</v>
      </c>
      <c r="B7112">
        <v>-8.5997599999999998</v>
      </c>
    </row>
    <row r="7113" spans="1:2" x14ac:dyDescent="0.25">
      <c r="A7113" s="1">
        <v>9955080000</v>
      </c>
      <c r="B7113">
        <v>-8.5980899999999991</v>
      </c>
    </row>
    <row r="7114" spans="1:2" x14ac:dyDescent="0.25">
      <c r="A7114" s="1">
        <v>9956480000</v>
      </c>
      <c r="B7114">
        <v>-8.5802499999999995</v>
      </c>
    </row>
    <row r="7115" spans="1:2" x14ac:dyDescent="0.25">
      <c r="A7115" s="1">
        <v>9957880000</v>
      </c>
      <c r="B7115">
        <v>-8.6045300000000005</v>
      </c>
    </row>
    <row r="7116" spans="1:2" x14ac:dyDescent="0.25">
      <c r="A7116" s="1">
        <v>9959280000</v>
      </c>
      <c r="B7116">
        <v>-8.5883699999999994</v>
      </c>
    </row>
    <row r="7117" spans="1:2" x14ac:dyDescent="0.25">
      <c r="A7117" s="1">
        <v>9960680000</v>
      </c>
      <c r="B7117">
        <v>-8.6246100000000006</v>
      </c>
    </row>
    <row r="7118" spans="1:2" x14ac:dyDescent="0.25">
      <c r="A7118" s="1">
        <v>9962080000</v>
      </c>
      <c r="B7118">
        <v>-8.6044800000000006</v>
      </c>
    </row>
    <row r="7119" spans="1:2" x14ac:dyDescent="0.25">
      <c r="A7119" s="1">
        <v>9963480000</v>
      </c>
      <c r="B7119">
        <v>-8.5774399999999993</v>
      </c>
    </row>
    <row r="7120" spans="1:2" x14ac:dyDescent="0.25">
      <c r="A7120" s="1">
        <v>9964880000</v>
      </c>
      <c r="B7120">
        <v>-8.6034900000000007</v>
      </c>
    </row>
    <row r="7121" spans="1:2" x14ac:dyDescent="0.25">
      <c r="A7121" s="1">
        <v>9966280000</v>
      </c>
      <c r="B7121">
        <v>-8.6364999999999998</v>
      </c>
    </row>
    <row r="7122" spans="1:2" x14ac:dyDescent="0.25">
      <c r="A7122" s="1">
        <v>9967680000</v>
      </c>
      <c r="B7122">
        <v>-8.6000300000000003</v>
      </c>
    </row>
    <row r="7123" spans="1:2" x14ac:dyDescent="0.25">
      <c r="A7123" s="1">
        <v>9969080000</v>
      </c>
      <c r="B7123">
        <v>-8.5797699999999999</v>
      </c>
    </row>
    <row r="7124" spans="1:2" x14ac:dyDescent="0.25">
      <c r="A7124" s="1">
        <v>9970480000</v>
      </c>
      <c r="B7124">
        <v>-8.5978200000000005</v>
      </c>
    </row>
    <row r="7125" spans="1:2" x14ac:dyDescent="0.25">
      <c r="A7125" s="1">
        <v>9971880000</v>
      </c>
      <c r="B7125">
        <v>-8.6028500000000001</v>
      </c>
    </row>
    <row r="7126" spans="1:2" x14ac:dyDescent="0.25">
      <c r="A7126" s="1">
        <v>9973280000</v>
      </c>
      <c r="B7126">
        <v>-8.5921299999999992</v>
      </c>
    </row>
    <row r="7127" spans="1:2" x14ac:dyDescent="0.25">
      <c r="A7127" s="1">
        <v>9974680000</v>
      </c>
      <c r="B7127">
        <v>-8.5776400000000006</v>
      </c>
    </row>
    <row r="7128" spans="1:2" x14ac:dyDescent="0.25">
      <c r="A7128" s="1">
        <v>9976080000</v>
      </c>
      <c r="B7128">
        <v>-8.5422899999999995</v>
      </c>
    </row>
    <row r="7129" spans="1:2" x14ac:dyDescent="0.25">
      <c r="A7129" s="1">
        <v>9977480000</v>
      </c>
      <c r="B7129">
        <v>-8.6126799999999992</v>
      </c>
    </row>
    <row r="7130" spans="1:2" x14ac:dyDescent="0.25">
      <c r="A7130" s="1">
        <v>9978880000</v>
      </c>
      <c r="B7130">
        <v>-8.6063299999999998</v>
      </c>
    </row>
    <row r="7131" spans="1:2" x14ac:dyDescent="0.25">
      <c r="A7131" s="1">
        <v>9980280000</v>
      </c>
      <c r="B7131">
        <v>-8.58474</v>
      </c>
    </row>
    <row r="7132" spans="1:2" x14ac:dyDescent="0.25">
      <c r="A7132" s="1">
        <v>9981680000</v>
      </c>
      <c r="B7132">
        <v>-8.5760400000000008</v>
      </c>
    </row>
    <row r="7133" spans="1:2" x14ac:dyDescent="0.25">
      <c r="A7133" s="1">
        <v>9983080000</v>
      </c>
      <c r="B7133">
        <v>-8.5864700000000003</v>
      </c>
    </row>
    <row r="7134" spans="1:2" x14ac:dyDescent="0.25">
      <c r="A7134" s="1">
        <v>9984480000</v>
      </c>
      <c r="B7134">
        <v>-8.5967099999999999</v>
      </c>
    </row>
    <row r="7135" spans="1:2" x14ac:dyDescent="0.25">
      <c r="A7135" s="1">
        <v>9985880000</v>
      </c>
      <c r="B7135">
        <v>-8.6018100000000004</v>
      </c>
    </row>
    <row r="7136" spans="1:2" x14ac:dyDescent="0.25">
      <c r="A7136" s="1">
        <v>9987280000</v>
      </c>
      <c r="B7136">
        <v>-8.5799500000000002</v>
      </c>
    </row>
    <row r="7137" spans="1:2" x14ac:dyDescent="0.25">
      <c r="A7137" s="1">
        <v>9988680000</v>
      </c>
      <c r="B7137">
        <v>-8.6101500000000009</v>
      </c>
    </row>
    <row r="7138" spans="1:2" x14ac:dyDescent="0.25">
      <c r="A7138" s="1">
        <v>9990080000</v>
      </c>
      <c r="B7138">
        <v>-8.6285600000000002</v>
      </c>
    </row>
    <row r="7139" spans="1:2" x14ac:dyDescent="0.25">
      <c r="A7139" s="1">
        <v>9991490000</v>
      </c>
      <c r="B7139">
        <v>-8.6008200000000006</v>
      </c>
    </row>
    <row r="7140" spans="1:2" x14ac:dyDescent="0.25">
      <c r="A7140" s="1">
        <v>9992890000</v>
      </c>
      <c r="B7140">
        <v>-8.5769599999999997</v>
      </c>
    </row>
    <row r="7141" spans="1:2" x14ac:dyDescent="0.25">
      <c r="A7141" s="1">
        <v>9994290000</v>
      </c>
      <c r="B7141">
        <v>-8.57456</v>
      </c>
    </row>
    <row r="7142" spans="1:2" x14ac:dyDescent="0.25">
      <c r="A7142" s="1">
        <v>9995690000</v>
      </c>
      <c r="B7142">
        <v>-8.5600799999999992</v>
      </c>
    </row>
    <row r="7143" spans="1:2" x14ac:dyDescent="0.25">
      <c r="A7143" s="1">
        <v>9997090000</v>
      </c>
      <c r="B7143">
        <v>-8.5927799999999994</v>
      </c>
    </row>
    <row r="7144" spans="1:2" x14ac:dyDescent="0.25">
      <c r="A7144" s="1">
        <v>9998490000</v>
      </c>
      <c r="B7144">
        <v>-8.5756999999999994</v>
      </c>
    </row>
    <row r="7145" spans="1:2" x14ac:dyDescent="0.25">
      <c r="A7145" s="1">
        <v>9999890000</v>
      </c>
      <c r="B7145">
        <v>-8.5859400000000008</v>
      </c>
    </row>
    <row r="7146" spans="1:2" x14ac:dyDescent="0.25">
      <c r="A7146" s="1">
        <v>10001300000</v>
      </c>
      <c r="B7146">
        <v>-8.5858899999999991</v>
      </c>
    </row>
    <row r="7147" spans="1:2" x14ac:dyDescent="0.25">
      <c r="A7147" s="1">
        <v>10002700000</v>
      </c>
      <c r="B7147">
        <v>-8.6111199999999997</v>
      </c>
    </row>
    <row r="7148" spans="1:2" x14ac:dyDescent="0.25">
      <c r="A7148" s="1">
        <v>10004100000</v>
      </c>
      <c r="B7148">
        <v>-8.5658600000000007</v>
      </c>
    </row>
    <row r="7149" spans="1:2" x14ac:dyDescent="0.25">
      <c r="A7149" s="1">
        <v>10005500000</v>
      </c>
      <c r="B7149">
        <v>-8.5820299999999996</v>
      </c>
    </row>
    <row r="7150" spans="1:2" x14ac:dyDescent="0.25">
      <c r="A7150" s="1">
        <v>10006900000</v>
      </c>
      <c r="B7150">
        <v>-8.5911399999999993</v>
      </c>
    </row>
    <row r="7151" spans="1:2" x14ac:dyDescent="0.25">
      <c r="A7151" s="1">
        <v>10008300000</v>
      </c>
      <c r="B7151">
        <v>-8.5615400000000008</v>
      </c>
    </row>
    <row r="7152" spans="1:2" x14ac:dyDescent="0.25">
      <c r="A7152" s="1">
        <v>10009700000</v>
      </c>
      <c r="B7152">
        <v>-8.57639</v>
      </c>
    </row>
    <row r="7153" spans="1:2" x14ac:dyDescent="0.25">
      <c r="A7153" s="1">
        <v>10011100000</v>
      </c>
      <c r="B7153">
        <v>-8.5782699999999998</v>
      </c>
    </row>
    <row r="7154" spans="1:2" x14ac:dyDescent="0.25">
      <c r="A7154" s="1">
        <v>10012500000</v>
      </c>
      <c r="B7154">
        <v>-8.5978300000000001</v>
      </c>
    </row>
    <row r="7155" spans="1:2" x14ac:dyDescent="0.25">
      <c r="A7155" s="1">
        <v>10013900000</v>
      </c>
      <c r="B7155">
        <v>-8.5861599999999996</v>
      </c>
    </row>
    <row r="7156" spans="1:2" x14ac:dyDescent="0.25">
      <c r="A7156" s="1">
        <v>10015300000</v>
      </c>
      <c r="B7156">
        <v>-8.5522899999999993</v>
      </c>
    </row>
    <row r="7157" spans="1:2" x14ac:dyDescent="0.25">
      <c r="A7157" s="1">
        <v>10016700000</v>
      </c>
      <c r="B7157">
        <v>-8.5556900000000002</v>
      </c>
    </row>
    <row r="7158" spans="1:2" x14ac:dyDescent="0.25">
      <c r="A7158" s="1">
        <v>10018100000</v>
      </c>
      <c r="B7158">
        <v>-8.5820699999999999</v>
      </c>
    </row>
    <row r="7159" spans="1:2" x14ac:dyDescent="0.25">
      <c r="A7159" s="1">
        <v>10019500000</v>
      </c>
      <c r="B7159">
        <v>-8.5746599999999997</v>
      </c>
    </row>
    <row r="7160" spans="1:2" x14ac:dyDescent="0.25">
      <c r="A7160" s="1">
        <v>10020900000</v>
      </c>
      <c r="B7160">
        <v>-8.5748300000000004</v>
      </c>
    </row>
    <row r="7161" spans="1:2" x14ac:dyDescent="0.25">
      <c r="A7161" s="1">
        <v>10022300000</v>
      </c>
      <c r="B7161">
        <v>-8.5736100000000004</v>
      </c>
    </row>
    <row r="7162" spans="1:2" x14ac:dyDescent="0.25">
      <c r="A7162" s="1">
        <v>10023700000</v>
      </c>
      <c r="B7162">
        <v>-8.5555800000000009</v>
      </c>
    </row>
    <row r="7163" spans="1:2" x14ac:dyDescent="0.25">
      <c r="A7163" s="1">
        <v>10025100000</v>
      </c>
      <c r="B7163">
        <v>-8.5643399999999996</v>
      </c>
    </row>
    <row r="7164" spans="1:2" x14ac:dyDescent="0.25">
      <c r="A7164" s="1">
        <v>10026500000</v>
      </c>
      <c r="B7164">
        <v>-8.5537299999999998</v>
      </c>
    </row>
    <row r="7165" spans="1:2" x14ac:dyDescent="0.25">
      <c r="A7165" s="1">
        <v>10027900000</v>
      </c>
      <c r="B7165">
        <v>-8.5669900000000005</v>
      </c>
    </row>
    <row r="7166" spans="1:2" x14ac:dyDescent="0.25">
      <c r="A7166" s="1">
        <v>10029300000</v>
      </c>
      <c r="B7166">
        <v>-8.5456400000000006</v>
      </c>
    </row>
    <row r="7167" spans="1:2" x14ac:dyDescent="0.25">
      <c r="A7167" s="1">
        <v>10030700000</v>
      </c>
      <c r="B7167">
        <v>-8.5713000000000008</v>
      </c>
    </row>
    <row r="7168" spans="1:2" x14ac:dyDescent="0.25">
      <c r="A7168" s="1">
        <v>10032100000</v>
      </c>
      <c r="B7168">
        <v>-8.5463100000000001</v>
      </c>
    </row>
    <row r="7169" spans="1:2" x14ac:dyDescent="0.25">
      <c r="A7169" s="1">
        <v>10033500000</v>
      </c>
      <c r="B7169">
        <v>-8.5310799999999993</v>
      </c>
    </row>
    <row r="7170" spans="1:2" x14ac:dyDescent="0.25">
      <c r="A7170" s="1">
        <v>10034900000</v>
      </c>
      <c r="B7170">
        <v>-8.5275700000000008</v>
      </c>
    </row>
    <row r="7171" spans="1:2" x14ac:dyDescent="0.25">
      <c r="A7171" s="1">
        <v>10036300000</v>
      </c>
      <c r="B7171">
        <v>-8.5539900000000006</v>
      </c>
    </row>
    <row r="7172" spans="1:2" x14ac:dyDescent="0.25">
      <c r="A7172" s="1">
        <v>10037700000</v>
      </c>
      <c r="B7172">
        <v>-8.5389800000000005</v>
      </c>
    </row>
    <row r="7173" spans="1:2" x14ac:dyDescent="0.25">
      <c r="A7173" s="1">
        <v>10039100000</v>
      </c>
      <c r="B7173">
        <v>-8.5358199999999993</v>
      </c>
    </row>
    <row r="7174" spans="1:2" x14ac:dyDescent="0.25">
      <c r="A7174" s="1">
        <v>10040500000</v>
      </c>
      <c r="B7174">
        <v>-8.5324600000000004</v>
      </c>
    </row>
    <row r="7175" spans="1:2" x14ac:dyDescent="0.25">
      <c r="A7175" s="1">
        <v>10041900000</v>
      </c>
      <c r="B7175">
        <v>-8.5257900000000006</v>
      </c>
    </row>
    <row r="7176" spans="1:2" x14ac:dyDescent="0.25">
      <c r="A7176" s="1">
        <v>10043300000</v>
      </c>
      <c r="B7176">
        <v>-8.5778800000000004</v>
      </c>
    </row>
    <row r="7177" spans="1:2" x14ac:dyDescent="0.25">
      <c r="A7177" s="1">
        <v>10044700000</v>
      </c>
      <c r="B7177">
        <v>-8.5270100000000006</v>
      </c>
    </row>
    <row r="7178" spans="1:2" x14ac:dyDescent="0.25">
      <c r="A7178" s="1">
        <v>10046100000</v>
      </c>
      <c r="B7178">
        <v>-8.5313499999999998</v>
      </c>
    </row>
    <row r="7179" spans="1:2" x14ac:dyDescent="0.25">
      <c r="A7179" s="1">
        <v>10047500000</v>
      </c>
      <c r="B7179">
        <v>-8.5530500000000007</v>
      </c>
    </row>
    <row r="7180" spans="1:2" x14ac:dyDescent="0.25">
      <c r="A7180" s="1">
        <v>10048900000</v>
      </c>
      <c r="B7180">
        <v>-8.5389599999999994</v>
      </c>
    </row>
    <row r="7181" spans="1:2" x14ac:dyDescent="0.25">
      <c r="A7181" s="1">
        <v>10050300000</v>
      </c>
      <c r="B7181">
        <v>-8.5294100000000004</v>
      </c>
    </row>
    <row r="7182" spans="1:2" x14ac:dyDescent="0.25">
      <c r="A7182" s="1">
        <v>10051700000</v>
      </c>
      <c r="B7182">
        <v>-8.5273800000000008</v>
      </c>
    </row>
    <row r="7183" spans="1:2" x14ac:dyDescent="0.25">
      <c r="A7183" s="1">
        <v>10053100000</v>
      </c>
      <c r="B7183">
        <v>-8.5236300000000007</v>
      </c>
    </row>
    <row r="7184" spans="1:2" x14ac:dyDescent="0.25">
      <c r="A7184" s="1">
        <v>10054500000</v>
      </c>
      <c r="B7184">
        <v>-8.5228599999999997</v>
      </c>
    </row>
    <row r="7185" spans="1:2" x14ac:dyDescent="0.25">
      <c r="A7185" s="1">
        <v>10055900000</v>
      </c>
      <c r="B7185">
        <v>-8.5251999999999999</v>
      </c>
    </row>
    <row r="7186" spans="1:2" x14ac:dyDescent="0.25">
      <c r="A7186" s="1">
        <v>10057300000</v>
      </c>
      <c r="B7186">
        <v>-8.5338100000000008</v>
      </c>
    </row>
    <row r="7187" spans="1:2" x14ac:dyDescent="0.25">
      <c r="A7187" s="1">
        <v>10058700000</v>
      </c>
      <c r="B7187">
        <v>-8.5121500000000001</v>
      </c>
    </row>
    <row r="7188" spans="1:2" x14ac:dyDescent="0.25">
      <c r="A7188" s="1">
        <v>10060100000</v>
      </c>
      <c r="B7188">
        <v>-8.5051500000000004</v>
      </c>
    </row>
    <row r="7189" spans="1:2" x14ac:dyDescent="0.25">
      <c r="A7189" s="1">
        <v>10061500000</v>
      </c>
      <c r="B7189">
        <v>-8.5051400000000008</v>
      </c>
    </row>
    <row r="7190" spans="1:2" x14ac:dyDescent="0.25">
      <c r="A7190" s="1">
        <v>10062900000</v>
      </c>
      <c r="B7190">
        <v>-8.4898399999999992</v>
      </c>
    </row>
    <row r="7191" spans="1:2" x14ac:dyDescent="0.25">
      <c r="A7191" s="1">
        <v>10064300000</v>
      </c>
      <c r="B7191">
        <v>-8.5209700000000002</v>
      </c>
    </row>
    <row r="7192" spans="1:2" x14ac:dyDescent="0.25">
      <c r="A7192" s="1">
        <v>10065700000</v>
      </c>
      <c r="B7192">
        <v>-8.5004799999999996</v>
      </c>
    </row>
    <row r="7193" spans="1:2" x14ac:dyDescent="0.25">
      <c r="A7193" s="1">
        <v>10067100000</v>
      </c>
      <c r="B7193">
        <v>-8.5280100000000001</v>
      </c>
    </row>
    <row r="7194" spans="1:2" x14ac:dyDescent="0.25">
      <c r="A7194" s="1">
        <v>10068500000</v>
      </c>
      <c r="B7194">
        <v>-8.5010399999999997</v>
      </c>
    </row>
    <row r="7195" spans="1:2" x14ac:dyDescent="0.25">
      <c r="A7195" s="1">
        <v>10069900000</v>
      </c>
      <c r="B7195">
        <v>-8.4880700000000004</v>
      </c>
    </row>
    <row r="7196" spans="1:2" x14ac:dyDescent="0.25">
      <c r="A7196" s="1">
        <v>10071300000</v>
      </c>
      <c r="B7196">
        <v>-8.4499300000000002</v>
      </c>
    </row>
    <row r="7197" spans="1:2" x14ac:dyDescent="0.25">
      <c r="A7197" s="1">
        <v>10072700000</v>
      </c>
      <c r="B7197">
        <v>-8.4563199999999998</v>
      </c>
    </row>
    <row r="7198" spans="1:2" x14ac:dyDescent="0.25">
      <c r="A7198" s="1">
        <v>10074100000</v>
      </c>
      <c r="B7198">
        <v>-8.4638500000000008</v>
      </c>
    </row>
    <row r="7199" spans="1:2" x14ac:dyDescent="0.25">
      <c r="A7199" s="1">
        <v>10075500000</v>
      </c>
      <c r="B7199">
        <v>-8.4645899999999994</v>
      </c>
    </row>
    <row r="7200" spans="1:2" x14ac:dyDescent="0.25">
      <c r="A7200" s="1">
        <v>10076900000</v>
      </c>
      <c r="B7200">
        <v>-8.4494500000000006</v>
      </c>
    </row>
    <row r="7201" spans="1:2" x14ac:dyDescent="0.25">
      <c r="A7201" s="1">
        <v>10078300000</v>
      </c>
      <c r="B7201">
        <v>-8.4579400000000007</v>
      </c>
    </row>
    <row r="7202" spans="1:2" x14ac:dyDescent="0.25">
      <c r="A7202" s="1">
        <v>10079700000</v>
      </c>
      <c r="B7202">
        <v>-8.4485799999999998</v>
      </c>
    </row>
    <row r="7203" spans="1:2" x14ac:dyDescent="0.25">
      <c r="A7203" s="1">
        <v>10081100000</v>
      </c>
      <c r="B7203">
        <v>-8.4716699999999996</v>
      </c>
    </row>
    <row r="7204" spans="1:2" x14ac:dyDescent="0.25">
      <c r="A7204" s="1">
        <v>10082500000</v>
      </c>
      <c r="B7204">
        <v>-8.4600600000000004</v>
      </c>
    </row>
    <row r="7205" spans="1:2" x14ac:dyDescent="0.25">
      <c r="A7205" s="1">
        <v>10083900000</v>
      </c>
      <c r="B7205">
        <v>-8.4361999999999995</v>
      </c>
    </row>
    <row r="7206" spans="1:2" x14ac:dyDescent="0.25">
      <c r="A7206" s="1">
        <v>10085300000</v>
      </c>
      <c r="B7206">
        <v>-8.4605800000000002</v>
      </c>
    </row>
    <row r="7207" spans="1:2" x14ac:dyDescent="0.25">
      <c r="A7207" s="1">
        <v>10086700000</v>
      </c>
      <c r="B7207">
        <v>-8.4348899999999993</v>
      </c>
    </row>
    <row r="7208" spans="1:2" x14ac:dyDescent="0.25">
      <c r="A7208" s="1">
        <v>10088100000</v>
      </c>
      <c r="B7208">
        <v>-8.4447500000000009</v>
      </c>
    </row>
    <row r="7209" spans="1:2" x14ac:dyDescent="0.25">
      <c r="A7209" s="1">
        <v>10089500000</v>
      </c>
      <c r="B7209">
        <v>-8.42746</v>
      </c>
    </row>
    <row r="7210" spans="1:2" x14ac:dyDescent="0.25">
      <c r="A7210" s="1">
        <v>10090900000</v>
      </c>
      <c r="B7210">
        <v>-8.4235500000000005</v>
      </c>
    </row>
    <row r="7211" spans="1:2" x14ac:dyDescent="0.25">
      <c r="A7211" s="1">
        <v>10092300000</v>
      </c>
      <c r="B7211">
        <v>-8.4247899999999998</v>
      </c>
    </row>
    <row r="7212" spans="1:2" x14ac:dyDescent="0.25">
      <c r="A7212" s="1">
        <v>10093700000</v>
      </c>
      <c r="B7212">
        <v>-8.3998699999999999</v>
      </c>
    </row>
    <row r="7213" spans="1:2" x14ac:dyDescent="0.25">
      <c r="A7213" s="1">
        <v>10095100000</v>
      </c>
      <c r="B7213">
        <v>-8.3772500000000001</v>
      </c>
    </row>
    <row r="7214" spans="1:2" x14ac:dyDescent="0.25">
      <c r="A7214" s="1">
        <v>10096500000</v>
      </c>
      <c r="B7214">
        <v>-8.4018200000000007</v>
      </c>
    </row>
    <row r="7215" spans="1:2" x14ac:dyDescent="0.25">
      <c r="A7215" s="1">
        <v>10097900000</v>
      </c>
      <c r="B7215">
        <v>-8.3905700000000003</v>
      </c>
    </row>
    <row r="7216" spans="1:2" x14ac:dyDescent="0.25">
      <c r="A7216" s="1">
        <v>10099300000</v>
      </c>
      <c r="B7216">
        <v>-8.3933499999999999</v>
      </c>
    </row>
    <row r="7217" spans="1:2" x14ac:dyDescent="0.25">
      <c r="A7217" s="1">
        <v>10100700000</v>
      </c>
      <c r="B7217">
        <v>-8.3694100000000002</v>
      </c>
    </row>
    <row r="7218" spans="1:2" x14ac:dyDescent="0.25">
      <c r="A7218" s="1">
        <v>10102100000</v>
      </c>
      <c r="B7218">
        <v>-8.3363999999999994</v>
      </c>
    </row>
    <row r="7219" spans="1:2" x14ac:dyDescent="0.25">
      <c r="A7219" s="1">
        <v>10103500000</v>
      </c>
      <c r="B7219">
        <v>-8.3615300000000001</v>
      </c>
    </row>
    <row r="7220" spans="1:2" x14ac:dyDescent="0.25">
      <c r="A7220" s="1">
        <v>10104900000</v>
      </c>
      <c r="B7220">
        <v>-8.3488000000000007</v>
      </c>
    </row>
    <row r="7221" spans="1:2" x14ac:dyDescent="0.25">
      <c r="A7221" s="1">
        <v>10106300000</v>
      </c>
      <c r="B7221">
        <v>-8.3491400000000002</v>
      </c>
    </row>
    <row r="7222" spans="1:2" x14ac:dyDescent="0.25">
      <c r="A7222" s="1">
        <v>10107700000</v>
      </c>
      <c r="B7222">
        <v>-8.3388500000000008</v>
      </c>
    </row>
    <row r="7223" spans="1:2" x14ac:dyDescent="0.25">
      <c r="A7223" s="1">
        <v>10109100000</v>
      </c>
      <c r="B7223">
        <v>-8.3202800000000003</v>
      </c>
    </row>
    <row r="7224" spans="1:2" x14ac:dyDescent="0.25">
      <c r="A7224" s="1">
        <v>10110500000</v>
      </c>
      <c r="B7224">
        <v>-8.3080800000000004</v>
      </c>
    </row>
    <row r="7225" spans="1:2" x14ac:dyDescent="0.25">
      <c r="A7225" s="1">
        <v>10111900000</v>
      </c>
      <c r="B7225">
        <v>-8.3107000000000006</v>
      </c>
    </row>
    <row r="7226" spans="1:2" x14ac:dyDescent="0.25">
      <c r="A7226" s="1">
        <v>10113300000</v>
      </c>
      <c r="B7226">
        <v>-8.3214699999999997</v>
      </c>
    </row>
    <row r="7227" spans="1:2" x14ac:dyDescent="0.25">
      <c r="A7227" s="1">
        <v>10114700000</v>
      </c>
      <c r="B7227">
        <v>-8.2808899999999994</v>
      </c>
    </row>
    <row r="7228" spans="1:2" x14ac:dyDescent="0.25">
      <c r="A7228" s="1">
        <v>10116100000</v>
      </c>
      <c r="B7228">
        <v>-8.3106899999999992</v>
      </c>
    </row>
    <row r="7229" spans="1:2" x14ac:dyDescent="0.25">
      <c r="A7229" s="1">
        <v>10117500000</v>
      </c>
      <c r="B7229">
        <v>-8.2683099999999996</v>
      </c>
    </row>
    <row r="7230" spans="1:2" x14ac:dyDescent="0.25">
      <c r="A7230" s="1">
        <v>10118900000</v>
      </c>
      <c r="B7230">
        <v>-8.2640700000000002</v>
      </c>
    </row>
    <row r="7231" spans="1:2" x14ac:dyDescent="0.25">
      <c r="A7231" s="1">
        <v>10120300000</v>
      </c>
      <c r="B7231">
        <v>-8.2761200000000006</v>
      </c>
    </row>
    <row r="7232" spans="1:2" x14ac:dyDescent="0.25">
      <c r="A7232" s="1">
        <v>10121700000</v>
      </c>
      <c r="B7232">
        <v>-8.2967700000000004</v>
      </c>
    </row>
    <row r="7233" spans="1:2" x14ac:dyDescent="0.25">
      <c r="A7233" s="1">
        <v>10123100000</v>
      </c>
      <c r="B7233">
        <v>-8.2551199999999998</v>
      </c>
    </row>
    <row r="7234" spans="1:2" x14ac:dyDescent="0.25">
      <c r="A7234" s="1">
        <v>10124500000</v>
      </c>
      <c r="B7234">
        <v>-8.2445400000000006</v>
      </c>
    </row>
    <row r="7235" spans="1:2" x14ac:dyDescent="0.25">
      <c r="A7235" s="1">
        <v>10125900000</v>
      </c>
      <c r="B7235">
        <v>-8.2505299999999995</v>
      </c>
    </row>
    <row r="7236" spans="1:2" x14ac:dyDescent="0.25">
      <c r="A7236" s="1">
        <v>10127300000</v>
      </c>
      <c r="B7236">
        <v>-8.2528000000000006</v>
      </c>
    </row>
    <row r="7237" spans="1:2" x14ac:dyDescent="0.25">
      <c r="A7237" s="1">
        <v>10128700000</v>
      </c>
      <c r="B7237">
        <v>-8.2522099999999998</v>
      </c>
    </row>
    <row r="7238" spans="1:2" x14ac:dyDescent="0.25">
      <c r="A7238" s="1">
        <v>10130100000</v>
      </c>
      <c r="B7238">
        <v>-8.2533999999999992</v>
      </c>
    </row>
    <row r="7239" spans="1:2" x14ac:dyDescent="0.25">
      <c r="A7239" s="1">
        <v>10131500000</v>
      </c>
      <c r="B7239">
        <v>-8.2062500000000007</v>
      </c>
    </row>
    <row r="7240" spans="1:2" x14ac:dyDescent="0.25">
      <c r="A7240" s="1">
        <v>10132900000</v>
      </c>
      <c r="B7240">
        <v>-8.2413699999999999</v>
      </c>
    </row>
    <row r="7241" spans="1:2" x14ac:dyDescent="0.25">
      <c r="A7241" s="1">
        <v>10134300000</v>
      </c>
      <c r="B7241">
        <v>-8.2037700000000005</v>
      </c>
    </row>
    <row r="7242" spans="1:2" x14ac:dyDescent="0.25">
      <c r="A7242" s="1">
        <v>10135700000</v>
      </c>
      <c r="B7242">
        <v>-8.2105700000000006</v>
      </c>
    </row>
    <row r="7243" spans="1:2" x14ac:dyDescent="0.25">
      <c r="A7243" s="1">
        <v>10137100000</v>
      </c>
      <c r="B7243">
        <v>-8.2246100000000002</v>
      </c>
    </row>
    <row r="7244" spans="1:2" x14ac:dyDescent="0.25">
      <c r="A7244" s="1">
        <v>10138500000</v>
      </c>
      <c r="B7244">
        <v>-8.1876700000000007</v>
      </c>
    </row>
    <row r="7245" spans="1:2" x14ac:dyDescent="0.25">
      <c r="A7245" s="1">
        <v>10139900000</v>
      </c>
      <c r="B7245">
        <v>-8.1968800000000002</v>
      </c>
    </row>
    <row r="7246" spans="1:2" x14ac:dyDescent="0.25">
      <c r="A7246" s="1">
        <v>10141300000</v>
      </c>
      <c r="B7246">
        <v>-8.1968200000000007</v>
      </c>
    </row>
    <row r="7247" spans="1:2" x14ac:dyDescent="0.25">
      <c r="A7247" s="1">
        <v>10142700000</v>
      </c>
      <c r="B7247">
        <v>-8.2104400000000002</v>
      </c>
    </row>
    <row r="7248" spans="1:2" x14ac:dyDescent="0.25">
      <c r="A7248" s="1">
        <v>10144100000</v>
      </c>
      <c r="B7248">
        <v>-8.1712000000000007</v>
      </c>
    </row>
    <row r="7249" spans="1:2" x14ac:dyDescent="0.25">
      <c r="A7249" s="1">
        <v>10145500000</v>
      </c>
      <c r="B7249">
        <v>-8.1551600000000004</v>
      </c>
    </row>
    <row r="7250" spans="1:2" x14ac:dyDescent="0.25">
      <c r="A7250" s="1">
        <v>10146900000</v>
      </c>
      <c r="B7250">
        <v>-8.1767000000000003</v>
      </c>
    </row>
    <row r="7251" spans="1:2" x14ac:dyDescent="0.25">
      <c r="A7251" s="1">
        <v>10148300000</v>
      </c>
      <c r="B7251">
        <v>-8.1697000000000006</v>
      </c>
    </row>
    <row r="7252" spans="1:2" x14ac:dyDescent="0.25">
      <c r="A7252" s="1">
        <v>10149700000</v>
      </c>
      <c r="B7252">
        <v>-8.1390399999999996</v>
      </c>
    </row>
    <row r="7253" spans="1:2" x14ac:dyDescent="0.25">
      <c r="A7253" s="1">
        <v>10151100000</v>
      </c>
      <c r="B7253">
        <v>-8.1630599999999998</v>
      </c>
    </row>
    <row r="7254" spans="1:2" x14ac:dyDescent="0.25">
      <c r="A7254" s="1">
        <v>10152500000</v>
      </c>
      <c r="B7254">
        <v>-8.1193600000000004</v>
      </c>
    </row>
    <row r="7255" spans="1:2" x14ac:dyDescent="0.25">
      <c r="A7255" s="1">
        <v>10153900000</v>
      </c>
      <c r="B7255">
        <v>-8.1091300000000004</v>
      </c>
    </row>
    <row r="7256" spans="1:2" x14ac:dyDescent="0.25">
      <c r="A7256" s="1">
        <v>10155300000</v>
      </c>
      <c r="B7256">
        <v>-8.12486</v>
      </c>
    </row>
    <row r="7257" spans="1:2" x14ac:dyDescent="0.25">
      <c r="A7257" s="1">
        <v>10156700000</v>
      </c>
      <c r="B7257">
        <v>-8.1077999999999992</v>
      </c>
    </row>
    <row r="7258" spans="1:2" x14ac:dyDescent="0.25">
      <c r="A7258" s="1">
        <v>10158100000</v>
      </c>
      <c r="B7258">
        <v>-8.0838800000000006</v>
      </c>
    </row>
    <row r="7259" spans="1:2" x14ac:dyDescent="0.25">
      <c r="A7259" s="1">
        <v>10159500000</v>
      </c>
      <c r="B7259">
        <v>-8.06799</v>
      </c>
    </row>
    <row r="7260" spans="1:2" x14ac:dyDescent="0.25">
      <c r="A7260" s="1">
        <v>10160900000</v>
      </c>
      <c r="B7260">
        <v>-8.08352</v>
      </c>
    </row>
    <row r="7261" spans="1:2" x14ac:dyDescent="0.25">
      <c r="A7261" s="1">
        <v>10162300000</v>
      </c>
      <c r="B7261">
        <v>-8.1146799999999999</v>
      </c>
    </row>
    <row r="7262" spans="1:2" x14ac:dyDescent="0.25">
      <c r="A7262" s="1">
        <v>10163700000</v>
      </c>
      <c r="B7262">
        <v>-8.0745699999999996</v>
      </c>
    </row>
    <row r="7263" spans="1:2" x14ac:dyDescent="0.25">
      <c r="A7263" s="1">
        <v>10165100000</v>
      </c>
      <c r="B7263">
        <v>-8.0692599999999999</v>
      </c>
    </row>
    <row r="7264" spans="1:2" x14ac:dyDescent="0.25">
      <c r="A7264" s="1">
        <v>10166500000</v>
      </c>
      <c r="B7264">
        <v>-8.0415500000000009</v>
      </c>
    </row>
    <row r="7265" spans="1:2" x14ac:dyDescent="0.25">
      <c r="A7265" s="1">
        <v>10167900000</v>
      </c>
      <c r="B7265">
        <v>-8.0868400000000005</v>
      </c>
    </row>
    <row r="7266" spans="1:2" x14ac:dyDescent="0.25">
      <c r="A7266" s="1">
        <v>10169300000</v>
      </c>
      <c r="B7266">
        <v>-8.0541199999999993</v>
      </c>
    </row>
    <row r="7267" spans="1:2" x14ac:dyDescent="0.25">
      <c r="A7267" s="1">
        <v>10170700000</v>
      </c>
      <c r="B7267">
        <v>-8.0684500000000003</v>
      </c>
    </row>
    <row r="7268" spans="1:2" x14ac:dyDescent="0.25">
      <c r="A7268" s="1">
        <v>10172100000</v>
      </c>
      <c r="B7268">
        <v>-8.0554199999999998</v>
      </c>
    </row>
    <row r="7269" spans="1:2" x14ac:dyDescent="0.25">
      <c r="A7269" s="1">
        <v>10173500000</v>
      </c>
      <c r="B7269">
        <v>-8.0734899999999996</v>
      </c>
    </row>
    <row r="7270" spans="1:2" x14ac:dyDescent="0.25">
      <c r="A7270" s="1">
        <v>10174900000</v>
      </c>
      <c r="B7270">
        <v>-8.0711899999999996</v>
      </c>
    </row>
    <row r="7271" spans="1:2" x14ac:dyDescent="0.25">
      <c r="A7271" s="1">
        <v>10176300000</v>
      </c>
      <c r="B7271">
        <v>-8.0260700000000007</v>
      </c>
    </row>
    <row r="7272" spans="1:2" x14ac:dyDescent="0.25">
      <c r="A7272" s="1">
        <v>10177700000</v>
      </c>
      <c r="B7272">
        <v>-8.0192700000000006</v>
      </c>
    </row>
    <row r="7273" spans="1:2" x14ac:dyDescent="0.25">
      <c r="A7273" s="1">
        <v>10179100000</v>
      </c>
      <c r="B7273">
        <v>-8.0372500000000002</v>
      </c>
    </row>
    <row r="7274" spans="1:2" x14ac:dyDescent="0.25">
      <c r="A7274" s="1">
        <v>10180500000</v>
      </c>
      <c r="B7274">
        <v>-8.0184099999999994</v>
      </c>
    </row>
    <row r="7275" spans="1:2" x14ac:dyDescent="0.25">
      <c r="A7275" s="1">
        <v>10181900000</v>
      </c>
      <c r="B7275">
        <v>-8.0021400000000007</v>
      </c>
    </row>
    <row r="7276" spans="1:2" x14ac:dyDescent="0.25">
      <c r="A7276" s="1">
        <v>10183300000</v>
      </c>
      <c r="B7276">
        <v>-8.0044599999999999</v>
      </c>
    </row>
    <row r="7277" spans="1:2" x14ac:dyDescent="0.25">
      <c r="A7277" s="1">
        <v>10184700000</v>
      </c>
      <c r="B7277">
        <v>-8.0168700000000008</v>
      </c>
    </row>
    <row r="7278" spans="1:2" x14ac:dyDescent="0.25">
      <c r="A7278" s="1">
        <v>10186100000</v>
      </c>
      <c r="B7278">
        <v>-8.0250400000000006</v>
      </c>
    </row>
    <row r="7279" spans="1:2" x14ac:dyDescent="0.25">
      <c r="A7279" s="1">
        <v>10187500000</v>
      </c>
      <c r="B7279">
        <v>-8.0070599999999992</v>
      </c>
    </row>
    <row r="7280" spans="1:2" x14ac:dyDescent="0.25">
      <c r="A7280" s="1">
        <v>10188900000</v>
      </c>
      <c r="B7280">
        <v>-8.0110600000000005</v>
      </c>
    </row>
    <row r="7281" spans="1:2" x14ac:dyDescent="0.25">
      <c r="A7281" s="1">
        <v>10190300000</v>
      </c>
      <c r="B7281">
        <v>-8.0095500000000008</v>
      </c>
    </row>
    <row r="7282" spans="1:2" x14ac:dyDescent="0.25">
      <c r="A7282" s="1">
        <v>10191700000</v>
      </c>
      <c r="B7282">
        <v>-8.0063399999999998</v>
      </c>
    </row>
    <row r="7283" spans="1:2" x14ac:dyDescent="0.25">
      <c r="A7283" s="1">
        <v>10193100000</v>
      </c>
      <c r="B7283">
        <v>-7.9925300000000004</v>
      </c>
    </row>
    <row r="7284" spans="1:2" x14ac:dyDescent="0.25">
      <c r="A7284" s="1">
        <v>10194500000</v>
      </c>
      <c r="B7284">
        <v>-7.9970699999999999</v>
      </c>
    </row>
    <row r="7285" spans="1:2" x14ac:dyDescent="0.25">
      <c r="A7285" s="1">
        <v>10195900000</v>
      </c>
      <c r="B7285">
        <v>-8.0245099999999994</v>
      </c>
    </row>
    <row r="7286" spans="1:2" x14ac:dyDescent="0.25">
      <c r="A7286" s="1">
        <v>10197300000</v>
      </c>
      <c r="B7286">
        <v>-8.0195399999999992</v>
      </c>
    </row>
    <row r="7287" spans="1:2" x14ac:dyDescent="0.25">
      <c r="A7287" s="1">
        <v>10198700000</v>
      </c>
      <c r="B7287">
        <v>-8.0051199999999998</v>
      </c>
    </row>
    <row r="7288" spans="1:2" x14ac:dyDescent="0.25">
      <c r="A7288" s="1">
        <v>10200100000</v>
      </c>
      <c r="B7288">
        <v>-7.9959699999999998</v>
      </c>
    </row>
    <row r="7289" spans="1:2" x14ac:dyDescent="0.25">
      <c r="A7289" s="1">
        <v>10201500000</v>
      </c>
      <c r="B7289">
        <v>-8.0119100000000003</v>
      </c>
    </row>
    <row r="7290" spans="1:2" x14ac:dyDescent="0.25">
      <c r="A7290" s="1">
        <v>10202900000</v>
      </c>
      <c r="B7290">
        <v>-8.0002999999999993</v>
      </c>
    </row>
    <row r="7291" spans="1:2" x14ac:dyDescent="0.25">
      <c r="A7291" s="1">
        <v>10204300000</v>
      </c>
      <c r="B7291">
        <v>-8.0129099999999998</v>
      </c>
    </row>
    <row r="7292" spans="1:2" x14ac:dyDescent="0.25">
      <c r="A7292" s="1">
        <v>10205700000</v>
      </c>
      <c r="B7292">
        <v>-8.0241299999999995</v>
      </c>
    </row>
    <row r="7293" spans="1:2" x14ac:dyDescent="0.25">
      <c r="A7293" s="1">
        <v>10207100000</v>
      </c>
      <c r="B7293">
        <v>-8.0183599999999995</v>
      </c>
    </row>
    <row r="7294" spans="1:2" x14ac:dyDescent="0.25">
      <c r="A7294" s="1">
        <v>10208500000</v>
      </c>
      <c r="B7294">
        <v>-7.9968899999999996</v>
      </c>
    </row>
    <row r="7295" spans="1:2" x14ac:dyDescent="0.25">
      <c r="A7295" s="1">
        <v>10209900000</v>
      </c>
      <c r="B7295">
        <v>-8.0157500000000006</v>
      </c>
    </row>
    <row r="7296" spans="1:2" x14ac:dyDescent="0.25">
      <c r="A7296" s="1">
        <v>10211300000</v>
      </c>
      <c r="B7296">
        <v>-7.9969000000000001</v>
      </c>
    </row>
    <row r="7297" spans="1:2" x14ac:dyDescent="0.25">
      <c r="A7297" s="1">
        <v>10212700000</v>
      </c>
      <c r="B7297">
        <v>-7.9996999999999998</v>
      </c>
    </row>
    <row r="7298" spans="1:2" x14ac:dyDescent="0.25">
      <c r="A7298" s="1">
        <v>10214100000</v>
      </c>
      <c r="B7298">
        <v>-7.9813499999999999</v>
      </c>
    </row>
    <row r="7299" spans="1:2" x14ac:dyDescent="0.25">
      <c r="A7299" s="1">
        <v>10215500000</v>
      </c>
      <c r="B7299">
        <v>-7.9909100000000004</v>
      </c>
    </row>
    <row r="7300" spans="1:2" x14ac:dyDescent="0.25">
      <c r="A7300" s="1">
        <v>10216900000</v>
      </c>
      <c r="B7300">
        <v>-7.9846000000000004</v>
      </c>
    </row>
    <row r="7301" spans="1:2" x14ac:dyDescent="0.25">
      <c r="A7301" s="1">
        <v>10218300000</v>
      </c>
      <c r="B7301">
        <v>-7.9743199999999996</v>
      </c>
    </row>
    <row r="7302" spans="1:2" x14ac:dyDescent="0.25">
      <c r="A7302" s="1">
        <v>10219700000</v>
      </c>
      <c r="B7302">
        <v>-7.9771999999999998</v>
      </c>
    </row>
    <row r="7303" spans="1:2" x14ac:dyDescent="0.25">
      <c r="A7303" s="1">
        <v>10221100000</v>
      </c>
      <c r="B7303">
        <v>-7.9782500000000001</v>
      </c>
    </row>
    <row r="7304" spans="1:2" x14ac:dyDescent="0.25">
      <c r="A7304" s="1">
        <v>10222500000</v>
      </c>
      <c r="B7304">
        <v>-7.9878299999999998</v>
      </c>
    </row>
    <row r="7305" spans="1:2" x14ac:dyDescent="0.25">
      <c r="A7305" s="1">
        <v>10223900000</v>
      </c>
      <c r="B7305">
        <v>-7.9717900000000004</v>
      </c>
    </row>
    <row r="7306" spans="1:2" x14ac:dyDescent="0.25">
      <c r="A7306" s="1">
        <v>10225300000</v>
      </c>
      <c r="B7306">
        <v>-7.9518199999999997</v>
      </c>
    </row>
    <row r="7307" spans="1:2" x14ac:dyDescent="0.25">
      <c r="A7307" s="1">
        <v>10226700000</v>
      </c>
      <c r="B7307">
        <v>-7.9433600000000002</v>
      </c>
    </row>
    <row r="7308" spans="1:2" x14ac:dyDescent="0.25">
      <c r="A7308" s="1">
        <v>10228100000</v>
      </c>
      <c r="B7308">
        <v>-7.9244300000000001</v>
      </c>
    </row>
    <row r="7309" spans="1:2" x14ac:dyDescent="0.25">
      <c r="A7309" s="1">
        <v>10229500000</v>
      </c>
      <c r="B7309">
        <v>-7.9173499999999999</v>
      </c>
    </row>
    <row r="7310" spans="1:2" x14ac:dyDescent="0.25">
      <c r="A7310" s="1">
        <v>10230900000</v>
      </c>
      <c r="B7310">
        <v>-7.9167699999999996</v>
      </c>
    </row>
    <row r="7311" spans="1:2" x14ac:dyDescent="0.25">
      <c r="A7311" s="1">
        <v>10232300000</v>
      </c>
      <c r="B7311">
        <v>-7.8838100000000004</v>
      </c>
    </row>
    <row r="7312" spans="1:2" x14ac:dyDescent="0.25">
      <c r="A7312" s="1">
        <v>10233700000</v>
      </c>
      <c r="B7312">
        <v>-7.8998799999999996</v>
      </c>
    </row>
    <row r="7313" spans="1:2" x14ac:dyDescent="0.25">
      <c r="A7313" s="1">
        <v>10235100000</v>
      </c>
      <c r="B7313">
        <v>-7.8836199999999996</v>
      </c>
    </row>
    <row r="7314" spans="1:2" x14ac:dyDescent="0.25">
      <c r="A7314" s="1">
        <v>10236500000</v>
      </c>
      <c r="B7314">
        <v>-7.8825099999999999</v>
      </c>
    </row>
    <row r="7315" spans="1:2" x14ac:dyDescent="0.25">
      <c r="A7315" s="1">
        <v>10237900000</v>
      </c>
      <c r="B7315">
        <v>-7.8711799999999998</v>
      </c>
    </row>
    <row r="7316" spans="1:2" x14ac:dyDescent="0.25">
      <c r="A7316" s="1">
        <v>10239300000</v>
      </c>
      <c r="B7316">
        <v>-7.85853</v>
      </c>
    </row>
    <row r="7317" spans="1:2" x14ac:dyDescent="0.25">
      <c r="A7317" s="1">
        <v>10240700000</v>
      </c>
      <c r="B7317">
        <v>-7.83575</v>
      </c>
    </row>
    <row r="7318" spans="1:2" x14ac:dyDescent="0.25">
      <c r="A7318" s="1">
        <v>10242100000</v>
      </c>
      <c r="B7318">
        <v>-7.8429000000000002</v>
      </c>
    </row>
    <row r="7319" spans="1:2" x14ac:dyDescent="0.25">
      <c r="A7319" s="1">
        <v>10243500000</v>
      </c>
      <c r="B7319">
        <v>-7.8400499999999997</v>
      </c>
    </row>
    <row r="7320" spans="1:2" x14ac:dyDescent="0.25">
      <c r="A7320" s="1">
        <v>10244900000</v>
      </c>
      <c r="B7320">
        <v>-7.8203699999999996</v>
      </c>
    </row>
    <row r="7321" spans="1:2" x14ac:dyDescent="0.25">
      <c r="A7321" s="1">
        <v>10246300000</v>
      </c>
      <c r="B7321">
        <v>-7.8172800000000002</v>
      </c>
    </row>
    <row r="7322" spans="1:2" x14ac:dyDescent="0.25">
      <c r="A7322" s="1">
        <v>10247700000</v>
      </c>
      <c r="B7322">
        <v>-7.8244600000000002</v>
      </c>
    </row>
    <row r="7323" spans="1:2" x14ac:dyDescent="0.25">
      <c r="A7323" s="1">
        <v>10249100000</v>
      </c>
      <c r="B7323">
        <v>-7.8234500000000002</v>
      </c>
    </row>
    <row r="7324" spans="1:2" x14ac:dyDescent="0.25">
      <c r="A7324" s="1">
        <v>10250500000</v>
      </c>
      <c r="B7324">
        <v>-7.83772</v>
      </c>
    </row>
    <row r="7325" spans="1:2" x14ac:dyDescent="0.25">
      <c r="A7325" s="1">
        <v>10251900000</v>
      </c>
      <c r="B7325">
        <v>-7.8161300000000002</v>
      </c>
    </row>
    <row r="7326" spans="1:2" x14ac:dyDescent="0.25">
      <c r="A7326" s="1">
        <v>10253300000</v>
      </c>
      <c r="B7326">
        <v>-7.7958499999999997</v>
      </c>
    </row>
    <row r="7327" spans="1:2" x14ac:dyDescent="0.25">
      <c r="A7327" s="1">
        <v>10254700000</v>
      </c>
      <c r="B7327">
        <v>-7.7897699999999999</v>
      </c>
    </row>
    <row r="7328" spans="1:2" x14ac:dyDescent="0.25">
      <c r="A7328" s="1">
        <v>10256100000</v>
      </c>
      <c r="B7328">
        <v>-7.7695499999999997</v>
      </c>
    </row>
    <row r="7329" spans="1:2" x14ac:dyDescent="0.25">
      <c r="A7329" s="1">
        <v>10257500000</v>
      </c>
      <c r="B7329">
        <v>-7.78179</v>
      </c>
    </row>
    <row r="7330" spans="1:2" x14ac:dyDescent="0.25">
      <c r="A7330" s="1">
        <v>10258900000</v>
      </c>
      <c r="B7330">
        <v>-7.7870799999999996</v>
      </c>
    </row>
    <row r="7331" spans="1:2" x14ac:dyDescent="0.25">
      <c r="A7331" s="1">
        <v>10260300000</v>
      </c>
      <c r="B7331">
        <v>-7.7708000000000004</v>
      </c>
    </row>
    <row r="7332" spans="1:2" x14ac:dyDescent="0.25">
      <c r="A7332" s="1">
        <v>10261700000</v>
      </c>
      <c r="B7332">
        <v>-7.7348699999999999</v>
      </c>
    </row>
    <row r="7333" spans="1:2" x14ac:dyDescent="0.25">
      <c r="A7333" s="1">
        <v>10263100000</v>
      </c>
      <c r="B7333">
        <v>-7.7282999999999999</v>
      </c>
    </row>
    <row r="7334" spans="1:2" x14ac:dyDescent="0.25">
      <c r="A7334" s="1">
        <v>10264500000</v>
      </c>
      <c r="B7334">
        <v>-7.7382799999999996</v>
      </c>
    </row>
    <row r="7335" spans="1:2" x14ac:dyDescent="0.25">
      <c r="A7335" s="1">
        <v>10265900000</v>
      </c>
      <c r="B7335">
        <v>-7.7161400000000002</v>
      </c>
    </row>
    <row r="7336" spans="1:2" x14ac:dyDescent="0.25">
      <c r="A7336" s="1">
        <v>10267300000</v>
      </c>
      <c r="B7336">
        <v>-7.7201899999999997</v>
      </c>
    </row>
    <row r="7337" spans="1:2" x14ac:dyDescent="0.25">
      <c r="A7337" s="1">
        <v>10268700000</v>
      </c>
      <c r="B7337">
        <v>-7.7103200000000003</v>
      </c>
    </row>
    <row r="7338" spans="1:2" x14ac:dyDescent="0.25">
      <c r="A7338" s="1">
        <v>10270100000</v>
      </c>
      <c r="B7338">
        <v>-7.69625</v>
      </c>
    </row>
    <row r="7339" spans="1:2" x14ac:dyDescent="0.25">
      <c r="A7339" s="1">
        <v>10271500000</v>
      </c>
      <c r="B7339">
        <v>-7.6779500000000001</v>
      </c>
    </row>
    <row r="7340" spans="1:2" x14ac:dyDescent="0.25">
      <c r="A7340" s="1">
        <v>10272900000</v>
      </c>
      <c r="B7340">
        <v>-7.6714500000000001</v>
      </c>
    </row>
    <row r="7341" spans="1:2" x14ac:dyDescent="0.25">
      <c r="A7341" s="1">
        <v>10274300000</v>
      </c>
      <c r="B7341">
        <v>-7.6837900000000001</v>
      </c>
    </row>
    <row r="7342" spans="1:2" x14ac:dyDescent="0.25">
      <c r="A7342" s="1">
        <v>10275700000</v>
      </c>
      <c r="B7342">
        <v>-7.6464699999999999</v>
      </c>
    </row>
    <row r="7343" spans="1:2" x14ac:dyDescent="0.25">
      <c r="A7343" s="1">
        <v>10277100000</v>
      </c>
      <c r="B7343">
        <v>-7.6709899999999998</v>
      </c>
    </row>
    <row r="7344" spans="1:2" x14ac:dyDescent="0.25">
      <c r="A7344" s="1">
        <v>10278500000</v>
      </c>
      <c r="B7344">
        <v>-7.6452999999999998</v>
      </c>
    </row>
    <row r="7345" spans="1:2" x14ac:dyDescent="0.25">
      <c r="A7345" s="1">
        <v>10279900000</v>
      </c>
      <c r="B7345">
        <v>-7.6612299999999998</v>
      </c>
    </row>
    <row r="7346" spans="1:2" x14ac:dyDescent="0.25">
      <c r="A7346" s="1">
        <v>10281300000</v>
      </c>
      <c r="B7346">
        <v>-7.65815</v>
      </c>
    </row>
    <row r="7347" spans="1:2" x14ac:dyDescent="0.25">
      <c r="A7347" s="1">
        <v>10282700000</v>
      </c>
      <c r="B7347">
        <v>-7.6267800000000001</v>
      </c>
    </row>
    <row r="7348" spans="1:2" x14ac:dyDescent="0.25">
      <c r="A7348" s="1">
        <v>10284100000</v>
      </c>
      <c r="B7348">
        <v>-7.5920800000000002</v>
      </c>
    </row>
    <row r="7349" spans="1:2" x14ac:dyDescent="0.25">
      <c r="A7349" s="1">
        <v>10285500000</v>
      </c>
      <c r="B7349">
        <v>-7.6014900000000001</v>
      </c>
    </row>
    <row r="7350" spans="1:2" x14ac:dyDescent="0.25">
      <c r="A7350" s="1">
        <v>10286900000</v>
      </c>
      <c r="B7350">
        <v>-7.58629</v>
      </c>
    </row>
    <row r="7351" spans="1:2" x14ac:dyDescent="0.25">
      <c r="A7351" s="1">
        <v>10288300000</v>
      </c>
      <c r="B7351">
        <v>-7.5849299999999999</v>
      </c>
    </row>
    <row r="7352" spans="1:2" x14ac:dyDescent="0.25">
      <c r="A7352" s="1">
        <v>10289700000</v>
      </c>
      <c r="B7352">
        <v>-7.56874</v>
      </c>
    </row>
    <row r="7353" spans="1:2" x14ac:dyDescent="0.25">
      <c r="A7353" s="1">
        <v>10291100000</v>
      </c>
      <c r="B7353">
        <v>-7.5980400000000001</v>
      </c>
    </row>
    <row r="7354" spans="1:2" x14ac:dyDescent="0.25">
      <c r="A7354" s="1">
        <v>10292500000</v>
      </c>
      <c r="B7354">
        <v>-7.5622199999999999</v>
      </c>
    </row>
    <row r="7355" spans="1:2" x14ac:dyDescent="0.25">
      <c r="A7355" s="1">
        <v>10293900000</v>
      </c>
      <c r="B7355">
        <v>-7.5671499999999998</v>
      </c>
    </row>
    <row r="7356" spans="1:2" x14ac:dyDescent="0.25">
      <c r="A7356" s="1">
        <v>10295300000</v>
      </c>
      <c r="B7356">
        <v>-7.5305799999999996</v>
      </c>
    </row>
    <row r="7357" spans="1:2" x14ac:dyDescent="0.25">
      <c r="A7357" s="1">
        <v>10296700000</v>
      </c>
      <c r="B7357">
        <v>-7.5164299999999997</v>
      </c>
    </row>
    <row r="7358" spans="1:2" x14ac:dyDescent="0.25">
      <c r="A7358" s="1">
        <v>10298100000</v>
      </c>
      <c r="B7358">
        <v>-7.5503400000000003</v>
      </c>
    </row>
    <row r="7359" spans="1:2" x14ac:dyDescent="0.25">
      <c r="A7359" s="1">
        <v>10299500000</v>
      </c>
      <c r="B7359">
        <v>-7.5030999999999999</v>
      </c>
    </row>
    <row r="7360" spans="1:2" x14ac:dyDescent="0.25">
      <c r="A7360" s="1">
        <v>10300900000</v>
      </c>
      <c r="B7360">
        <v>-7.5297000000000001</v>
      </c>
    </row>
    <row r="7361" spans="1:2" x14ac:dyDescent="0.25">
      <c r="A7361" s="1">
        <v>10302300000</v>
      </c>
      <c r="B7361">
        <v>-7.5028100000000002</v>
      </c>
    </row>
    <row r="7362" spans="1:2" x14ac:dyDescent="0.25">
      <c r="A7362" s="1">
        <v>10303700000</v>
      </c>
      <c r="B7362">
        <v>-7.51065</v>
      </c>
    </row>
    <row r="7363" spans="1:2" x14ac:dyDescent="0.25">
      <c r="A7363" s="1">
        <v>10305100000</v>
      </c>
      <c r="B7363">
        <v>-7.4580200000000003</v>
      </c>
    </row>
    <row r="7364" spans="1:2" x14ac:dyDescent="0.25">
      <c r="A7364" s="1">
        <v>10306500000</v>
      </c>
      <c r="B7364">
        <v>-7.4830199999999998</v>
      </c>
    </row>
    <row r="7365" spans="1:2" x14ac:dyDescent="0.25">
      <c r="A7365" s="1">
        <v>10307900000</v>
      </c>
      <c r="B7365">
        <v>-7.4615299999999998</v>
      </c>
    </row>
    <row r="7366" spans="1:2" x14ac:dyDescent="0.25">
      <c r="A7366" s="1">
        <v>10309300000</v>
      </c>
      <c r="B7366">
        <v>-7.4587599999999998</v>
      </c>
    </row>
    <row r="7367" spans="1:2" x14ac:dyDescent="0.25">
      <c r="A7367" s="1">
        <v>10310700000</v>
      </c>
      <c r="B7367">
        <v>-7.4533899999999997</v>
      </c>
    </row>
    <row r="7368" spans="1:2" x14ac:dyDescent="0.25">
      <c r="A7368" s="1">
        <v>10312100000</v>
      </c>
      <c r="B7368">
        <v>-7.4297599999999999</v>
      </c>
    </row>
    <row r="7369" spans="1:2" x14ac:dyDescent="0.25">
      <c r="A7369" s="1">
        <v>10313500000</v>
      </c>
      <c r="B7369">
        <v>-7.4219099999999996</v>
      </c>
    </row>
    <row r="7370" spans="1:2" x14ac:dyDescent="0.25">
      <c r="A7370" s="1">
        <v>10314900000</v>
      </c>
      <c r="B7370">
        <v>-7.4249200000000002</v>
      </c>
    </row>
    <row r="7371" spans="1:2" x14ac:dyDescent="0.25">
      <c r="A7371" s="1">
        <v>10316300000</v>
      </c>
      <c r="B7371">
        <v>-7.4176099999999998</v>
      </c>
    </row>
    <row r="7372" spans="1:2" x14ac:dyDescent="0.25">
      <c r="A7372" s="1">
        <v>10317700000</v>
      </c>
      <c r="B7372">
        <v>-7.3803999999999998</v>
      </c>
    </row>
    <row r="7373" spans="1:2" x14ac:dyDescent="0.25">
      <c r="A7373" s="1">
        <v>10319100000</v>
      </c>
      <c r="B7373">
        <v>-7.3985200000000004</v>
      </c>
    </row>
    <row r="7374" spans="1:2" x14ac:dyDescent="0.25">
      <c r="A7374" s="1">
        <v>10320500000</v>
      </c>
      <c r="B7374">
        <v>-7.3857400000000002</v>
      </c>
    </row>
    <row r="7375" spans="1:2" x14ac:dyDescent="0.25">
      <c r="A7375" s="1">
        <v>10321900000</v>
      </c>
      <c r="B7375">
        <v>-7.3417700000000004</v>
      </c>
    </row>
    <row r="7376" spans="1:2" x14ac:dyDescent="0.25">
      <c r="A7376" s="1">
        <v>10323300000</v>
      </c>
      <c r="B7376">
        <v>-7.3542500000000004</v>
      </c>
    </row>
    <row r="7377" spans="1:2" x14ac:dyDescent="0.25">
      <c r="A7377" s="1">
        <v>10324700000</v>
      </c>
      <c r="B7377">
        <v>-7.3558300000000001</v>
      </c>
    </row>
    <row r="7378" spans="1:2" x14ac:dyDescent="0.25">
      <c r="A7378" s="1">
        <v>10326100000</v>
      </c>
      <c r="B7378">
        <v>-7.35283</v>
      </c>
    </row>
    <row r="7379" spans="1:2" x14ac:dyDescent="0.25">
      <c r="A7379" s="1">
        <v>10327500000</v>
      </c>
      <c r="B7379">
        <v>-7.3075799999999997</v>
      </c>
    </row>
    <row r="7380" spans="1:2" x14ac:dyDescent="0.25">
      <c r="A7380" s="1">
        <v>10328900000</v>
      </c>
      <c r="B7380">
        <v>-7.3337000000000003</v>
      </c>
    </row>
    <row r="7381" spans="1:2" x14ac:dyDescent="0.25">
      <c r="A7381" s="1">
        <v>10330300000</v>
      </c>
      <c r="B7381">
        <v>-7.3022</v>
      </c>
    </row>
    <row r="7382" spans="1:2" x14ac:dyDescent="0.25">
      <c r="A7382" s="1">
        <v>10331700000</v>
      </c>
      <c r="B7382">
        <v>-7.30769</v>
      </c>
    </row>
    <row r="7383" spans="1:2" x14ac:dyDescent="0.25">
      <c r="A7383" s="1">
        <v>10333100000</v>
      </c>
      <c r="B7383">
        <v>-7.2782400000000003</v>
      </c>
    </row>
    <row r="7384" spans="1:2" x14ac:dyDescent="0.25">
      <c r="A7384" s="1">
        <v>10334500000</v>
      </c>
      <c r="B7384">
        <v>-7.2879300000000002</v>
      </c>
    </row>
    <row r="7385" spans="1:2" x14ac:dyDescent="0.25">
      <c r="A7385" s="1">
        <v>10335900000</v>
      </c>
      <c r="B7385">
        <v>-7.2834300000000001</v>
      </c>
    </row>
    <row r="7386" spans="1:2" x14ac:dyDescent="0.25">
      <c r="A7386" s="1">
        <v>10337300000</v>
      </c>
      <c r="B7386">
        <v>-7.2882300000000004</v>
      </c>
    </row>
    <row r="7387" spans="1:2" x14ac:dyDescent="0.25">
      <c r="A7387" s="1">
        <v>10338700000</v>
      </c>
      <c r="B7387">
        <v>-7.2726899999999999</v>
      </c>
    </row>
    <row r="7388" spans="1:2" x14ac:dyDescent="0.25">
      <c r="A7388" s="1">
        <v>10340100000</v>
      </c>
      <c r="B7388">
        <v>-7.2677100000000001</v>
      </c>
    </row>
    <row r="7389" spans="1:2" x14ac:dyDescent="0.25">
      <c r="A7389" s="1">
        <v>10341500000</v>
      </c>
      <c r="B7389">
        <v>-7.2774900000000002</v>
      </c>
    </row>
    <row r="7390" spans="1:2" x14ac:dyDescent="0.25">
      <c r="A7390" s="1">
        <v>10342900000</v>
      </c>
      <c r="B7390">
        <v>-7.25997</v>
      </c>
    </row>
    <row r="7391" spans="1:2" x14ac:dyDescent="0.25">
      <c r="A7391" s="1">
        <v>10344300000</v>
      </c>
      <c r="B7391">
        <v>-7.2560000000000002</v>
      </c>
    </row>
    <row r="7392" spans="1:2" x14ac:dyDescent="0.25">
      <c r="A7392" s="1">
        <v>10345700000</v>
      </c>
      <c r="B7392">
        <v>-7.2593699999999997</v>
      </c>
    </row>
    <row r="7393" spans="1:2" x14ac:dyDescent="0.25">
      <c r="A7393" s="1">
        <v>10347100000</v>
      </c>
      <c r="B7393">
        <v>-7.2557400000000003</v>
      </c>
    </row>
    <row r="7394" spans="1:2" x14ac:dyDescent="0.25">
      <c r="A7394" s="1">
        <v>10348500000</v>
      </c>
      <c r="B7394">
        <v>-7.2495099999999999</v>
      </c>
    </row>
    <row r="7395" spans="1:2" x14ac:dyDescent="0.25">
      <c r="A7395" s="1">
        <v>10349900000</v>
      </c>
      <c r="B7395">
        <v>-7.2541700000000002</v>
      </c>
    </row>
    <row r="7396" spans="1:2" x14ac:dyDescent="0.25">
      <c r="A7396" s="1">
        <v>10351300000</v>
      </c>
      <c r="B7396">
        <v>-7.24946</v>
      </c>
    </row>
    <row r="7397" spans="1:2" x14ac:dyDescent="0.25">
      <c r="A7397" s="1">
        <v>10352700000</v>
      </c>
      <c r="B7397">
        <v>-7.2411099999999999</v>
      </c>
    </row>
    <row r="7398" spans="1:2" x14ac:dyDescent="0.25">
      <c r="A7398" s="1">
        <v>10354100000</v>
      </c>
      <c r="B7398">
        <v>-7.2456899999999997</v>
      </c>
    </row>
    <row r="7399" spans="1:2" x14ac:dyDescent="0.25">
      <c r="A7399" s="1">
        <v>10355500000</v>
      </c>
      <c r="B7399">
        <v>-7.2191700000000001</v>
      </c>
    </row>
    <row r="7400" spans="1:2" x14ac:dyDescent="0.25">
      <c r="A7400" s="1">
        <v>10356900000</v>
      </c>
      <c r="B7400">
        <v>-7.2142400000000002</v>
      </c>
    </row>
    <row r="7401" spans="1:2" x14ac:dyDescent="0.25">
      <c r="A7401" s="1">
        <v>10358300000</v>
      </c>
      <c r="B7401">
        <v>-7.2301200000000003</v>
      </c>
    </row>
    <row r="7402" spans="1:2" x14ac:dyDescent="0.25">
      <c r="A7402" s="1">
        <v>10359700000</v>
      </c>
      <c r="B7402">
        <v>-7.2138799999999996</v>
      </c>
    </row>
    <row r="7403" spans="1:2" x14ac:dyDescent="0.25">
      <c r="A7403" s="1">
        <v>10361100000</v>
      </c>
      <c r="B7403">
        <v>-7.2025300000000003</v>
      </c>
    </row>
    <row r="7404" spans="1:2" x14ac:dyDescent="0.25">
      <c r="A7404" s="1">
        <v>10362500000</v>
      </c>
      <c r="B7404">
        <v>-7.2215199999999999</v>
      </c>
    </row>
    <row r="7405" spans="1:2" x14ac:dyDescent="0.25">
      <c r="A7405" s="1">
        <v>10363900000</v>
      </c>
      <c r="B7405">
        <v>-7.1978200000000001</v>
      </c>
    </row>
    <row r="7406" spans="1:2" x14ac:dyDescent="0.25">
      <c r="A7406" s="1">
        <v>10365300000</v>
      </c>
      <c r="B7406">
        <v>-7.1965599999999998</v>
      </c>
    </row>
    <row r="7407" spans="1:2" x14ac:dyDescent="0.25">
      <c r="A7407" s="1">
        <v>10366700000</v>
      </c>
      <c r="B7407">
        <v>-7.1661900000000003</v>
      </c>
    </row>
    <row r="7408" spans="1:2" x14ac:dyDescent="0.25">
      <c r="A7408" s="1">
        <v>10368100000</v>
      </c>
      <c r="B7408">
        <v>-7.18079</v>
      </c>
    </row>
    <row r="7409" spans="1:2" x14ac:dyDescent="0.25">
      <c r="A7409" s="1">
        <v>10369500000</v>
      </c>
      <c r="B7409">
        <v>-7.1672700000000003</v>
      </c>
    </row>
    <row r="7410" spans="1:2" x14ac:dyDescent="0.25">
      <c r="A7410" s="1">
        <v>10370900000</v>
      </c>
      <c r="B7410">
        <v>-7.1731299999999996</v>
      </c>
    </row>
    <row r="7411" spans="1:2" x14ac:dyDescent="0.25">
      <c r="A7411" s="1">
        <v>10372300000</v>
      </c>
      <c r="B7411">
        <v>-7.1542399999999997</v>
      </c>
    </row>
    <row r="7412" spans="1:2" x14ac:dyDescent="0.25">
      <c r="A7412" s="1">
        <v>10373700000</v>
      </c>
      <c r="B7412">
        <v>-7.1406200000000002</v>
      </c>
    </row>
    <row r="7413" spans="1:2" x14ac:dyDescent="0.25">
      <c r="A7413" s="1">
        <v>10375100000</v>
      </c>
      <c r="B7413">
        <v>-7.1135400000000004</v>
      </c>
    </row>
    <row r="7414" spans="1:2" x14ac:dyDescent="0.25">
      <c r="A7414" s="1">
        <v>10376500000</v>
      </c>
      <c r="B7414">
        <v>-7.1545399999999999</v>
      </c>
    </row>
    <row r="7415" spans="1:2" x14ac:dyDescent="0.25">
      <c r="A7415" s="1">
        <v>10377900000</v>
      </c>
      <c r="B7415">
        <v>-7.1377800000000002</v>
      </c>
    </row>
    <row r="7416" spans="1:2" x14ac:dyDescent="0.25">
      <c r="A7416" s="1">
        <v>10379300000</v>
      </c>
      <c r="B7416">
        <v>-7.14459</v>
      </c>
    </row>
    <row r="7417" spans="1:2" x14ac:dyDescent="0.25">
      <c r="A7417" s="1">
        <v>10380700000</v>
      </c>
      <c r="B7417">
        <v>-7.1016300000000001</v>
      </c>
    </row>
    <row r="7418" spans="1:2" x14ac:dyDescent="0.25">
      <c r="A7418" s="1">
        <v>10382100000</v>
      </c>
      <c r="B7418">
        <v>-7.09856</v>
      </c>
    </row>
    <row r="7419" spans="1:2" x14ac:dyDescent="0.25">
      <c r="A7419" s="1">
        <v>10383500000</v>
      </c>
      <c r="B7419">
        <v>-7.0759499999999997</v>
      </c>
    </row>
    <row r="7420" spans="1:2" x14ac:dyDescent="0.25">
      <c r="A7420" s="1">
        <v>10384900000</v>
      </c>
      <c r="B7420">
        <v>-7.1030100000000003</v>
      </c>
    </row>
    <row r="7421" spans="1:2" x14ac:dyDescent="0.25">
      <c r="A7421" s="1">
        <v>10386300000</v>
      </c>
      <c r="B7421">
        <v>-7.0619699999999996</v>
      </c>
    </row>
    <row r="7422" spans="1:2" x14ac:dyDescent="0.25">
      <c r="A7422" s="1">
        <v>10387700000</v>
      </c>
      <c r="B7422">
        <v>-7.0570300000000001</v>
      </c>
    </row>
    <row r="7423" spans="1:2" x14ac:dyDescent="0.25">
      <c r="A7423" s="1">
        <v>10389100000</v>
      </c>
      <c r="B7423">
        <v>-7.0554199999999998</v>
      </c>
    </row>
    <row r="7424" spans="1:2" x14ac:dyDescent="0.25">
      <c r="A7424" s="1">
        <v>10390500000</v>
      </c>
      <c r="B7424">
        <v>-7.0283600000000002</v>
      </c>
    </row>
    <row r="7425" spans="1:2" x14ac:dyDescent="0.25">
      <c r="A7425" s="1">
        <v>10391900000</v>
      </c>
      <c r="B7425">
        <v>-7.0399500000000002</v>
      </c>
    </row>
    <row r="7426" spans="1:2" x14ac:dyDescent="0.25">
      <c r="A7426" s="1">
        <v>10393300000</v>
      </c>
      <c r="B7426">
        <v>-7.0214400000000001</v>
      </c>
    </row>
    <row r="7427" spans="1:2" x14ac:dyDescent="0.25">
      <c r="A7427" s="1">
        <v>10394700000</v>
      </c>
      <c r="B7427">
        <v>-7.0136000000000003</v>
      </c>
    </row>
    <row r="7428" spans="1:2" x14ac:dyDescent="0.25">
      <c r="A7428" s="1">
        <v>10396100000</v>
      </c>
      <c r="B7428">
        <v>-7.0235700000000003</v>
      </c>
    </row>
    <row r="7429" spans="1:2" x14ac:dyDescent="0.25">
      <c r="A7429" s="1">
        <v>10397500000</v>
      </c>
      <c r="B7429">
        <v>-7.0125000000000002</v>
      </c>
    </row>
    <row r="7430" spans="1:2" x14ac:dyDescent="0.25">
      <c r="A7430" s="1">
        <v>10398900000</v>
      </c>
      <c r="B7430">
        <v>-6.9855200000000002</v>
      </c>
    </row>
    <row r="7431" spans="1:2" x14ac:dyDescent="0.25">
      <c r="A7431" s="1">
        <v>10400300000</v>
      </c>
      <c r="B7431">
        <v>-7.0062899999999999</v>
      </c>
    </row>
    <row r="7432" spans="1:2" x14ac:dyDescent="0.25">
      <c r="A7432" s="1">
        <v>10401700000</v>
      </c>
      <c r="B7432">
        <v>-6.98895</v>
      </c>
    </row>
    <row r="7433" spans="1:2" x14ac:dyDescent="0.25">
      <c r="A7433" s="1">
        <v>10403100000</v>
      </c>
      <c r="B7433">
        <v>-7.0140799999999999</v>
      </c>
    </row>
    <row r="7434" spans="1:2" x14ac:dyDescent="0.25">
      <c r="A7434" s="1">
        <v>10404500000</v>
      </c>
      <c r="B7434">
        <v>-6.9607400000000004</v>
      </c>
    </row>
    <row r="7435" spans="1:2" x14ac:dyDescent="0.25">
      <c r="A7435" s="1">
        <v>10405900000</v>
      </c>
      <c r="B7435">
        <v>-6.9774900000000004</v>
      </c>
    </row>
    <row r="7436" spans="1:2" x14ac:dyDescent="0.25">
      <c r="A7436" s="1">
        <v>10407300000</v>
      </c>
      <c r="B7436">
        <v>-6.9738300000000004</v>
      </c>
    </row>
    <row r="7437" spans="1:2" x14ac:dyDescent="0.25">
      <c r="A7437" s="1">
        <v>10408700000</v>
      </c>
      <c r="B7437">
        <v>-6.9745699999999999</v>
      </c>
    </row>
    <row r="7438" spans="1:2" x14ac:dyDescent="0.25">
      <c r="A7438" s="1">
        <v>10410100000</v>
      </c>
      <c r="B7438">
        <v>-6.9677600000000002</v>
      </c>
    </row>
    <row r="7439" spans="1:2" x14ac:dyDescent="0.25">
      <c r="A7439" s="1">
        <v>10411500000</v>
      </c>
      <c r="B7439">
        <v>-6.952</v>
      </c>
    </row>
    <row r="7440" spans="1:2" x14ac:dyDescent="0.25">
      <c r="A7440" s="1">
        <v>10412900000</v>
      </c>
      <c r="B7440">
        <v>-6.9638200000000001</v>
      </c>
    </row>
    <row r="7441" spans="1:2" x14ac:dyDescent="0.25">
      <c r="A7441" s="1">
        <v>10414300000</v>
      </c>
      <c r="B7441">
        <v>-6.9516200000000001</v>
      </c>
    </row>
    <row r="7442" spans="1:2" x14ac:dyDescent="0.25">
      <c r="A7442" s="1">
        <v>10415700000</v>
      </c>
      <c r="B7442">
        <v>-6.9701500000000003</v>
      </c>
    </row>
    <row r="7443" spans="1:2" x14ac:dyDescent="0.25">
      <c r="A7443" s="1">
        <v>10417100000</v>
      </c>
      <c r="B7443">
        <v>-6.9664799999999998</v>
      </c>
    </row>
    <row r="7444" spans="1:2" x14ac:dyDescent="0.25">
      <c r="A7444" s="1">
        <v>10418500000</v>
      </c>
      <c r="B7444">
        <v>-6.94224</v>
      </c>
    </row>
    <row r="7445" spans="1:2" x14ac:dyDescent="0.25">
      <c r="A7445" s="1">
        <v>10419900000</v>
      </c>
      <c r="B7445">
        <v>-6.9589400000000001</v>
      </c>
    </row>
    <row r="7446" spans="1:2" x14ac:dyDescent="0.25">
      <c r="A7446" s="1">
        <v>10421300000</v>
      </c>
      <c r="B7446">
        <v>-6.9807899999999998</v>
      </c>
    </row>
    <row r="7447" spans="1:2" x14ac:dyDescent="0.25">
      <c r="A7447" s="1">
        <v>10422700000</v>
      </c>
      <c r="B7447">
        <v>-6.9447599999999996</v>
      </c>
    </row>
    <row r="7448" spans="1:2" x14ac:dyDescent="0.25">
      <c r="A7448" s="1">
        <v>10424100000</v>
      </c>
      <c r="B7448">
        <v>-6.9669400000000001</v>
      </c>
    </row>
    <row r="7449" spans="1:2" x14ac:dyDescent="0.25">
      <c r="A7449" s="1">
        <v>10425500000</v>
      </c>
      <c r="B7449">
        <v>-6.9500299999999999</v>
      </c>
    </row>
    <row r="7450" spans="1:2" x14ac:dyDescent="0.25">
      <c r="A7450" s="1">
        <v>10426900000</v>
      </c>
      <c r="B7450">
        <v>-6.92258</v>
      </c>
    </row>
    <row r="7451" spans="1:2" x14ac:dyDescent="0.25">
      <c r="A7451" s="1">
        <v>10428300000</v>
      </c>
      <c r="B7451">
        <v>-6.9420599999999997</v>
      </c>
    </row>
    <row r="7452" spans="1:2" x14ac:dyDescent="0.25">
      <c r="A7452" s="1">
        <v>10429700000</v>
      </c>
      <c r="B7452">
        <v>-6.91805</v>
      </c>
    </row>
    <row r="7453" spans="1:2" x14ac:dyDescent="0.25">
      <c r="A7453" s="1">
        <v>10431100000</v>
      </c>
      <c r="B7453">
        <v>-6.9305500000000002</v>
      </c>
    </row>
    <row r="7454" spans="1:2" x14ac:dyDescent="0.25">
      <c r="A7454" s="1">
        <v>10432500000</v>
      </c>
      <c r="B7454">
        <v>-6.8972100000000003</v>
      </c>
    </row>
    <row r="7455" spans="1:2" x14ac:dyDescent="0.25">
      <c r="A7455" s="1">
        <v>10433900000</v>
      </c>
      <c r="B7455">
        <v>-6.9135799999999996</v>
      </c>
    </row>
    <row r="7456" spans="1:2" x14ac:dyDescent="0.25">
      <c r="A7456" s="1">
        <v>10435300000</v>
      </c>
      <c r="B7456">
        <v>-6.8737000000000004</v>
      </c>
    </row>
    <row r="7457" spans="1:2" x14ac:dyDescent="0.25">
      <c r="A7457" s="1">
        <v>10436700000</v>
      </c>
      <c r="B7457">
        <v>-6.92387</v>
      </c>
    </row>
    <row r="7458" spans="1:2" x14ac:dyDescent="0.25">
      <c r="A7458" s="1">
        <v>10438100000</v>
      </c>
      <c r="B7458">
        <v>-6.8888400000000001</v>
      </c>
    </row>
    <row r="7459" spans="1:2" x14ac:dyDescent="0.25">
      <c r="A7459" s="1">
        <v>10439500000</v>
      </c>
      <c r="B7459">
        <v>-6.8842699999999999</v>
      </c>
    </row>
    <row r="7460" spans="1:2" x14ac:dyDescent="0.25">
      <c r="A7460" s="1">
        <v>10440900000</v>
      </c>
      <c r="B7460">
        <v>-6.8628600000000004</v>
      </c>
    </row>
    <row r="7461" spans="1:2" x14ac:dyDescent="0.25">
      <c r="A7461" s="1">
        <v>10442300000</v>
      </c>
      <c r="B7461">
        <v>-6.8484299999999996</v>
      </c>
    </row>
    <row r="7462" spans="1:2" x14ac:dyDescent="0.25">
      <c r="A7462" s="1">
        <v>10443700000</v>
      </c>
      <c r="B7462">
        <v>-6.87066</v>
      </c>
    </row>
    <row r="7463" spans="1:2" x14ac:dyDescent="0.25">
      <c r="A7463" s="1">
        <v>10445100000</v>
      </c>
      <c r="B7463">
        <v>-6.8747100000000003</v>
      </c>
    </row>
    <row r="7464" spans="1:2" x14ac:dyDescent="0.25">
      <c r="A7464" s="1">
        <v>10446500000</v>
      </c>
      <c r="B7464">
        <v>-6.8651099999999996</v>
      </c>
    </row>
    <row r="7465" spans="1:2" x14ac:dyDescent="0.25">
      <c r="A7465" s="1">
        <v>10447900000</v>
      </c>
      <c r="B7465">
        <v>-6.8424500000000004</v>
      </c>
    </row>
    <row r="7466" spans="1:2" x14ac:dyDescent="0.25">
      <c r="A7466" s="1">
        <v>10449300000</v>
      </c>
      <c r="B7466">
        <v>-6.8516700000000004</v>
      </c>
    </row>
    <row r="7467" spans="1:2" x14ac:dyDescent="0.25">
      <c r="A7467" s="1">
        <v>10450700000</v>
      </c>
      <c r="B7467">
        <v>-6.8320600000000002</v>
      </c>
    </row>
    <row r="7468" spans="1:2" x14ac:dyDescent="0.25">
      <c r="A7468" s="1">
        <v>10452100000</v>
      </c>
      <c r="B7468">
        <v>-6.83317</v>
      </c>
    </row>
    <row r="7469" spans="1:2" x14ac:dyDescent="0.25">
      <c r="A7469" s="1">
        <v>10453500000</v>
      </c>
      <c r="B7469">
        <v>-6.8527899999999997</v>
      </c>
    </row>
    <row r="7470" spans="1:2" x14ac:dyDescent="0.25">
      <c r="A7470" s="1">
        <v>10454900000</v>
      </c>
      <c r="B7470">
        <v>-6.8162099999999999</v>
      </c>
    </row>
    <row r="7471" spans="1:2" x14ac:dyDescent="0.25">
      <c r="A7471" s="1">
        <v>10456300000</v>
      </c>
      <c r="B7471">
        <v>-6.8258900000000002</v>
      </c>
    </row>
    <row r="7472" spans="1:2" x14ac:dyDescent="0.25">
      <c r="A7472" s="1">
        <v>10457700000</v>
      </c>
      <c r="B7472">
        <v>-6.7959899999999998</v>
      </c>
    </row>
    <row r="7473" spans="1:2" x14ac:dyDescent="0.25">
      <c r="A7473" s="1">
        <v>10459100000</v>
      </c>
      <c r="B7473">
        <v>-6.7920699999999998</v>
      </c>
    </row>
    <row r="7474" spans="1:2" x14ac:dyDescent="0.25">
      <c r="A7474" s="1">
        <v>10460500000</v>
      </c>
      <c r="B7474">
        <v>-6.7809100000000004</v>
      </c>
    </row>
    <row r="7475" spans="1:2" x14ac:dyDescent="0.25">
      <c r="A7475" s="1">
        <v>10461900000</v>
      </c>
      <c r="B7475">
        <v>-6.7622900000000001</v>
      </c>
    </row>
    <row r="7476" spans="1:2" x14ac:dyDescent="0.25">
      <c r="A7476" s="1">
        <v>10463300000</v>
      </c>
      <c r="B7476">
        <v>-6.7383600000000001</v>
      </c>
    </row>
    <row r="7477" spans="1:2" x14ac:dyDescent="0.25">
      <c r="A7477" s="1">
        <v>10464700000</v>
      </c>
      <c r="B7477">
        <v>-6.7539600000000002</v>
      </c>
    </row>
    <row r="7478" spans="1:2" x14ac:dyDescent="0.25">
      <c r="A7478" s="1">
        <v>10466100000</v>
      </c>
      <c r="B7478">
        <v>-6.73156</v>
      </c>
    </row>
    <row r="7479" spans="1:2" x14ac:dyDescent="0.25">
      <c r="A7479" s="1">
        <v>10467500000</v>
      </c>
      <c r="B7479">
        <v>-6.7229599999999996</v>
      </c>
    </row>
    <row r="7480" spans="1:2" x14ac:dyDescent="0.25">
      <c r="A7480" s="1">
        <v>10468900000</v>
      </c>
      <c r="B7480">
        <v>-6.71441</v>
      </c>
    </row>
    <row r="7481" spans="1:2" x14ac:dyDescent="0.25">
      <c r="A7481" s="1">
        <v>10470300000</v>
      </c>
      <c r="B7481">
        <v>-6.7117199999999997</v>
      </c>
    </row>
    <row r="7482" spans="1:2" x14ac:dyDescent="0.25">
      <c r="A7482" s="1">
        <v>10471700000</v>
      </c>
      <c r="B7482">
        <v>-6.7021300000000004</v>
      </c>
    </row>
    <row r="7483" spans="1:2" x14ac:dyDescent="0.25">
      <c r="A7483" s="1">
        <v>10473100000</v>
      </c>
      <c r="B7483">
        <v>-6.6870599999999998</v>
      </c>
    </row>
    <row r="7484" spans="1:2" x14ac:dyDescent="0.25">
      <c r="A7484" s="1">
        <v>10474500000</v>
      </c>
      <c r="B7484">
        <v>-6.7036600000000002</v>
      </c>
    </row>
    <row r="7485" spans="1:2" x14ac:dyDescent="0.25">
      <c r="A7485" s="1">
        <v>10475900000</v>
      </c>
      <c r="B7485">
        <v>-6.6856900000000001</v>
      </c>
    </row>
    <row r="7486" spans="1:2" x14ac:dyDescent="0.25">
      <c r="A7486" s="1">
        <v>10477300000</v>
      </c>
      <c r="B7486">
        <v>-6.6763300000000001</v>
      </c>
    </row>
    <row r="7487" spans="1:2" x14ac:dyDescent="0.25">
      <c r="A7487" s="1">
        <v>10478700000</v>
      </c>
      <c r="B7487">
        <v>-6.6812399999999998</v>
      </c>
    </row>
    <row r="7488" spans="1:2" x14ac:dyDescent="0.25">
      <c r="A7488" s="1">
        <v>10480100000</v>
      </c>
      <c r="B7488">
        <v>-6.6569599999999998</v>
      </c>
    </row>
    <row r="7489" spans="1:2" x14ac:dyDescent="0.25">
      <c r="A7489" s="1">
        <v>10481500000</v>
      </c>
      <c r="B7489">
        <v>-6.6400300000000003</v>
      </c>
    </row>
    <row r="7490" spans="1:2" x14ac:dyDescent="0.25">
      <c r="A7490" s="1">
        <v>10482900000</v>
      </c>
      <c r="B7490">
        <v>-6.6391499999999999</v>
      </c>
    </row>
    <row r="7491" spans="1:2" x14ac:dyDescent="0.25">
      <c r="A7491" s="1">
        <v>10484300000</v>
      </c>
      <c r="B7491">
        <v>-6.6386000000000003</v>
      </c>
    </row>
    <row r="7492" spans="1:2" x14ac:dyDescent="0.25">
      <c r="A7492" s="1">
        <v>10485700000</v>
      </c>
      <c r="B7492">
        <v>-6.6303000000000001</v>
      </c>
    </row>
    <row r="7493" spans="1:2" x14ac:dyDescent="0.25">
      <c r="A7493" s="1">
        <v>10487100000</v>
      </c>
      <c r="B7493">
        <v>-6.6195500000000003</v>
      </c>
    </row>
    <row r="7494" spans="1:2" x14ac:dyDescent="0.25">
      <c r="A7494" s="1">
        <v>10488500000</v>
      </c>
      <c r="B7494">
        <v>-6.6117900000000001</v>
      </c>
    </row>
    <row r="7495" spans="1:2" x14ac:dyDescent="0.25">
      <c r="A7495" s="1">
        <v>10489900000</v>
      </c>
      <c r="B7495">
        <v>-6.6211500000000001</v>
      </c>
    </row>
    <row r="7496" spans="1:2" x14ac:dyDescent="0.25">
      <c r="A7496" s="1">
        <v>10491300000</v>
      </c>
      <c r="B7496">
        <v>-6.62094</v>
      </c>
    </row>
    <row r="7497" spans="1:2" x14ac:dyDescent="0.25">
      <c r="A7497" s="1">
        <v>10492700000</v>
      </c>
      <c r="B7497">
        <v>-6.5933799999999998</v>
      </c>
    </row>
    <row r="7498" spans="1:2" x14ac:dyDescent="0.25">
      <c r="A7498" s="1">
        <v>10494100000</v>
      </c>
      <c r="B7498">
        <v>-6.6049600000000002</v>
      </c>
    </row>
    <row r="7499" spans="1:2" x14ac:dyDescent="0.25">
      <c r="A7499" s="1">
        <v>10495500000</v>
      </c>
      <c r="B7499">
        <v>-6.59795</v>
      </c>
    </row>
    <row r="7500" spans="1:2" x14ac:dyDescent="0.25">
      <c r="A7500" s="1">
        <v>10496900000</v>
      </c>
      <c r="B7500">
        <v>-6.5754900000000003</v>
      </c>
    </row>
    <row r="7501" spans="1:2" x14ac:dyDescent="0.25">
      <c r="A7501" s="1">
        <v>10498300000</v>
      </c>
      <c r="B7501">
        <v>-6.5793900000000001</v>
      </c>
    </row>
    <row r="7502" spans="1:2" x14ac:dyDescent="0.25">
      <c r="A7502" s="1">
        <v>10499700000</v>
      </c>
      <c r="B7502">
        <v>-6.5955000000000004</v>
      </c>
    </row>
    <row r="7503" spans="1:2" x14ac:dyDescent="0.25">
      <c r="A7503" s="1">
        <v>10501100000</v>
      </c>
      <c r="B7503">
        <v>-6.5760800000000001</v>
      </c>
    </row>
    <row r="7504" spans="1:2" x14ac:dyDescent="0.25">
      <c r="A7504" s="1">
        <v>10502500000</v>
      </c>
      <c r="B7504">
        <v>-6.5576999999999996</v>
      </c>
    </row>
    <row r="7505" spans="1:2" x14ac:dyDescent="0.25">
      <c r="A7505" s="1">
        <v>10503900000</v>
      </c>
      <c r="B7505">
        <v>-6.5369299999999999</v>
      </c>
    </row>
    <row r="7506" spans="1:2" x14ac:dyDescent="0.25">
      <c r="A7506" s="1">
        <v>10505300000</v>
      </c>
      <c r="B7506">
        <v>-6.5396999999999998</v>
      </c>
    </row>
    <row r="7507" spans="1:2" x14ac:dyDescent="0.25">
      <c r="A7507" s="1">
        <v>10506700000</v>
      </c>
      <c r="B7507">
        <v>-6.5413399999999999</v>
      </c>
    </row>
    <row r="7508" spans="1:2" x14ac:dyDescent="0.25">
      <c r="A7508" s="1">
        <v>10508100000</v>
      </c>
      <c r="B7508">
        <v>-6.5281399999999996</v>
      </c>
    </row>
    <row r="7509" spans="1:2" x14ac:dyDescent="0.25">
      <c r="A7509" s="1">
        <v>10509500000</v>
      </c>
      <c r="B7509">
        <v>-6.5218400000000001</v>
      </c>
    </row>
    <row r="7510" spans="1:2" x14ac:dyDescent="0.25">
      <c r="A7510" s="1">
        <v>10510900000</v>
      </c>
      <c r="B7510">
        <v>-6.51905</v>
      </c>
    </row>
    <row r="7511" spans="1:2" x14ac:dyDescent="0.25">
      <c r="A7511" s="1">
        <v>10512300000</v>
      </c>
      <c r="B7511">
        <v>-6.5097800000000001</v>
      </c>
    </row>
    <row r="7512" spans="1:2" x14ac:dyDescent="0.25">
      <c r="A7512" s="1">
        <v>10513700000</v>
      </c>
      <c r="B7512">
        <v>-6.5152200000000002</v>
      </c>
    </row>
    <row r="7513" spans="1:2" x14ac:dyDescent="0.25">
      <c r="A7513" s="1">
        <v>10515100000</v>
      </c>
      <c r="B7513">
        <v>-6.4893000000000001</v>
      </c>
    </row>
    <row r="7514" spans="1:2" x14ac:dyDescent="0.25">
      <c r="A7514" s="1">
        <v>10516500000</v>
      </c>
      <c r="B7514">
        <v>-6.47133</v>
      </c>
    </row>
    <row r="7515" spans="1:2" x14ac:dyDescent="0.25">
      <c r="A7515" s="1">
        <v>10517900000</v>
      </c>
      <c r="B7515">
        <v>-6.4731399999999999</v>
      </c>
    </row>
    <row r="7516" spans="1:2" x14ac:dyDescent="0.25">
      <c r="A7516" s="1">
        <v>10519300000</v>
      </c>
      <c r="B7516">
        <v>-6.4584700000000002</v>
      </c>
    </row>
    <row r="7517" spans="1:2" x14ac:dyDescent="0.25">
      <c r="A7517" s="1">
        <v>10520700000</v>
      </c>
      <c r="B7517">
        <v>-6.4524900000000001</v>
      </c>
    </row>
    <row r="7518" spans="1:2" x14ac:dyDescent="0.25">
      <c r="A7518" s="1">
        <v>10522100000</v>
      </c>
      <c r="B7518">
        <v>-6.4298799999999998</v>
      </c>
    </row>
    <row r="7519" spans="1:2" x14ac:dyDescent="0.25">
      <c r="A7519" s="1">
        <v>10523500000</v>
      </c>
      <c r="B7519">
        <v>-6.4514800000000001</v>
      </c>
    </row>
    <row r="7520" spans="1:2" x14ac:dyDescent="0.25">
      <c r="A7520" s="1">
        <v>10524900000</v>
      </c>
      <c r="B7520">
        <v>-6.4317500000000001</v>
      </c>
    </row>
    <row r="7521" spans="1:2" x14ac:dyDescent="0.25">
      <c r="A7521" s="1">
        <v>10526300000</v>
      </c>
      <c r="B7521">
        <v>-6.4297599999999999</v>
      </c>
    </row>
    <row r="7522" spans="1:2" x14ac:dyDescent="0.25">
      <c r="A7522" s="1">
        <v>10527700000</v>
      </c>
      <c r="B7522">
        <v>-6.4048999999999996</v>
      </c>
    </row>
    <row r="7523" spans="1:2" x14ac:dyDescent="0.25">
      <c r="A7523" s="1">
        <v>10529100000</v>
      </c>
      <c r="B7523">
        <v>-6.3953499999999996</v>
      </c>
    </row>
    <row r="7524" spans="1:2" x14ac:dyDescent="0.25">
      <c r="A7524" s="1">
        <v>10530500000</v>
      </c>
      <c r="B7524">
        <v>-6.3811400000000003</v>
      </c>
    </row>
    <row r="7525" spans="1:2" x14ac:dyDescent="0.25">
      <c r="A7525" s="1">
        <v>10531900000</v>
      </c>
      <c r="B7525">
        <v>-6.3819499999999998</v>
      </c>
    </row>
    <row r="7526" spans="1:2" x14ac:dyDescent="0.25">
      <c r="A7526" s="1">
        <v>10533300000</v>
      </c>
      <c r="B7526">
        <v>-6.3748399999999998</v>
      </c>
    </row>
    <row r="7527" spans="1:2" x14ac:dyDescent="0.25">
      <c r="A7527" s="1">
        <v>10534700000</v>
      </c>
      <c r="B7527">
        <v>-6.39133</v>
      </c>
    </row>
    <row r="7528" spans="1:2" x14ac:dyDescent="0.25">
      <c r="A7528" s="1">
        <v>10536100000</v>
      </c>
      <c r="B7528">
        <v>-6.3572800000000003</v>
      </c>
    </row>
    <row r="7529" spans="1:2" x14ac:dyDescent="0.25">
      <c r="A7529" s="1">
        <v>10537500000</v>
      </c>
      <c r="B7529">
        <v>-6.3529299999999997</v>
      </c>
    </row>
    <row r="7530" spans="1:2" x14ac:dyDescent="0.25">
      <c r="A7530" s="1">
        <v>10538900000</v>
      </c>
      <c r="B7530">
        <v>-6.3352500000000003</v>
      </c>
    </row>
    <row r="7531" spans="1:2" x14ac:dyDescent="0.25">
      <c r="A7531" s="1">
        <v>10540300000</v>
      </c>
      <c r="B7531">
        <v>-6.3242799999999999</v>
      </c>
    </row>
    <row r="7532" spans="1:2" x14ac:dyDescent="0.25">
      <c r="A7532" s="1">
        <v>10541700000</v>
      </c>
      <c r="B7532">
        <v>-6.3271699999999997</v>
      </c>
    </row>
    <row r="7533" spans="1:2" x14ac:dyDescent="0.25">
      <c r="A7533" s="1">
        <v>10543100000</v>
      </c>
      <c r="B7533">
        <v>-6.3275800000000002</v>
      </c>
    </row>
    <row r="7534" spans="1:2" x14ac:dyDescent="0.25">
      <c r="A7534" s="1">
        <v>10544500000</v>
      </c>
      <c r="B7534">
        <v>-6.3038999999999996</v>
      </c>
    </row>
    <row r="7535" spans="1:2" x14ac:dyDescent="0.25">
      <c r="A7535" s="1">
        <v>10545900000</v>
      </c>
      <c r="B7535">
        <v>-6.3167299999999997</v>
      </c>
    </row>
    <row r="7536" spans="1:2" x14ac:dyDescent="0.25">
      <c r="A7536" s="1">
        <v>10547300000</v>
      </c>
      <c r="B7536">
        <v>-6.2930200000000003</v>
      </c>
    </row>
    <row r="7537" spans="1:2" x14ac:dyDescent="0.25">
      <c r="A7537" s="1">
        <v>10548700000</v>
      </c>
      <c r="B7537">
        <v>-6.2785500000000001</v>
      </c>
    </row>
    <row r="7538" spans="1:2" x14ac:dyDescent="0.25">
      <c r="A7538" s="1">
        <v>10550100000</v>
      </c>
      <c r="B7538">
        <v>-6.2765500000000003</v>
      </c>
    </row>
    <row r="7539" spans="1:2" x14ac:dyDescent="0.25">
      <c r="A7539" s="1">
        <v>10551500000</v>
      </c>
      <c r="B7539">
        <v>-6.2742300000000002</v>
      </c>
    </row>
    <row r="7540" spans="1:2" x14ac:dyDescent="0.25">
      <c r="A7540" s="1">
        <v>10552900000</v>
      </c>
      <c r="B7540">
        <v>-6.2653699999999999</v>
      </c>
    </row>
    <row r="7541" spans="1:2" x14ac:dyDescent="0.25">
      <c r="A7541" s="1">
        <v>10554300000</v>
      </c>
      <c r="B7541">
        <v>-6.2505100000000002</v>
      </c>
    </row>
    <row r="7542" spans="1:2" x14ac:dyDescent="0.25">
      <c r="A7542" s="1">
        <v>10555700000</v>
      </c>
      <c r="B7542">
        <v>-6.2514799999999999</v>
      </c>
    </row>
    <row r="7543" spans="1:2" x14ac:dyDescent="0.25">
      <c r="A7543" s="1">
        <v>10557100000</v>
      </c>
      <c r="B7543">
        <v>-6.2555699999999996</v>
      </c>
    </row>
    <row r="7544" spans="1:2" x14ac:dyDescent="0.25">
      <c r="A7544" s="1">
        <v>10558500000</v>
      </c>
      <c r="B7544">
        <v>-6.2427700000000002</v>
      </c>
    </row>
    <row r="7545" spans="1:2" x14ac:dyDescent="0.25">
      <c r="A7545" s="1">
        <v>10559900000</v>
      </c>
      <c r="B7545">
        <v>-6.2449700000000004</v>
      </c>
    </row>
    <row r="7546" spans="1:2" x14ac:dyDescent="0.25">
      <c r="A7546" s="1">
        <v>10561300000</v>
      </c>
      <c r="B7546">
        <v>-6.2494899999999998</v>
      </c>
    </row>
    <row r="7547" spans="1:2" x14ac:dyDescent="0.25">
      <c r="A7547" s="1">
        <v>10562700000</v>
      </c>
      <c r="B7547">
        <v>-6.2233499999999999</v>
      </c>
    </row>
    <row r="7548" spans="1:2" x14ac:dyDescent="0.25">
      <c r="A7548" s="1">
        <v>10564100000</v>
      </c>
      <c r="B7548">
        <v>-6.2229999999999999</v>
      </c>
    </row>
    <row r="7549" spans="1:2" x14ac:dyDescent="0.25">
      <c r="A7549" s="1">
        <v>10565500000</v>
      </c>
      <c r="B7549">
        <v>-6.2073200000000002</v>
      </c>
    </row>
    <row r="7550" spans="1:2" x14ac:dyDescent="0.25">
      <c r="A7550" s="1">
        <v>10566900000</v>
      </c>
      <c r="B7550">
        <v>-6.2200300000000004</v>
      </c>
    </row>
    <row r="7551" spans="1:2" x14ac:dyDescent="0.25">
      <c r="A7551" s="1">
        <v>10568300000</v>
      </c>
      <c r="B7551">
        <v>-6.2062999999999997</v>
      </c>
    </row>
    <row r="7552" spans="1:2" x14ac:dyDescent="0.25">
      <c r="A7552" s="1">
        <v>10569700000</v>
      </c>
      <c r="B7552">
        <v>-6.2033199999999997</v>
      </c>
    </row>
    <row r="7553" spans="1:2" x14ac:dyDescent="0.25">
      <c r="A7553" s="1">
        <v>10571100000</v>
      </c>
      <c r="B7553">
        <v>-6.17258</v>
      </c>
    </row>
    <row r="7554" spans="1:2" x14ac:dyDescent="0.25">
      <c r="A7554" s="1">
        <v>10572500000</v>
      </c>
      <c r="B7554">
        <v>-6.2026199999999996</v>
      </c>
    </row>
    <row r="7555" spans="1:2" x14ac:dyDescent="0.25">
      <c r="A7555" s="1">
        <v>10573900000</v>
      </c>
      <c r="B7555">
        <v>-6.2048500000000004</v>
      </c>
    </row>
    <row r="7556" spans="1:2" x14ac:dyDescent="0.25">
      <c r="A7556" s="1">
        <v>10575300000</v>
      </c>
      <c r="B7556">
        <v>-6.1777699999999998</v>
      </c>
    </row>
    <row r="7557" spans="1:2" x14ac:dyDescent="0.25">
      <c r="A7557" s="1">
        <v>10576700000</v>
      </c>
      <c r="B7557">
        <v>-6.1652100000000001</v>
      </c>
    </row>
    <row r="7558" spans="1:2" x14ac:dyDescent="0.25">
      <c r="A7558" s="1">
        <v>10578100000</v>
      </c>
      <c r="B7558">
        <v>-6.1639999999999997</v>
      </c>
    </row>
    <row r="7559" spans="1:2" x14ac:dyDescent="0.25">
      <c r="A7559" s="1">
        <v>10579500000</v>
      </c>
      <c r="B7559">
        <v>-6.165</v>
      </c>
    </row>
    <row r="7560" spans="1:2" x14ac:dyDescent="0.25">
      <c r="A7560" s="1">
        <v>10580900000</v>
      </c>
      <c r="B7560">
        <v>-6.1611099999999999</v>
      </c>
    </row>
    <row r="7561" spans="1:2" x14ac:dyDescent="0.25">
      <c r="A7561" s="1">
        <v>10582300000</v>
      </c>
      <c r="B7561">
        <v>-6.1544499999999998</v>
      </c>
    </row>
    <row r="7562" spans="1:2" x14ac:dyDescent="0.25">
      <c r="A7562" s="1">
        <v>10583700000</v>
      </c>
      <c r="B7562">
        <v>-6.1480499999999996</v>
      </c>
    </row>
    <row r="7563" spans="1:2" x14ac:dyDescent="0.25">
      <c r="A7563" s="1">
        <v>10585100000</v>
      </c>
      <c r="B7563">
        <v>-6.1475</v>
      </c>
    </row>
    <row r="7564" spans="1:2" x14ac:dyDescent="0.25">
      <c r="A7564" s="1">
        <v>10586500000</v>
      </c>
      <c r="B7564">
        <v>-6.1292400000000002</v>
      </c>
    </row>
    <row r="7565" spans="1:2" x14ac:dyDescent="0.25">
      <c r="A7565" s="1">
        <v>10587900000</v>
      </c>
      <c r="B7565">
        <v>-6.1086499999999999</v>
      </c>
    </row>
    <row r="7566" spans="1:2" x14ac:dyDescent="0.25">
      <c r="A7566" s="1">
        <v>10589300000</v>
      </c>
      <c r="B7566">
        <v>-6.1273900000000001</v>
      </c>
    </row>
    <row r="7567" spans="1:2" x14ac:dyDescent="0.25">
      <c r="A7567" s="1">
        <v>10590700000</v>
      </c>
      <c r="B7567">
        <v>-6.1354899999999999</v>
      </c>
    </row>
    <row r="7568" spans="1:2" x14ac:dyDescent="0.25">
      <c r="A7568" s="1">
        <v>10592100000</v>
      </c>
      <c r="B7568">
        <v>-6.1091300000000004</v>
      </c>
    </row>
    <row r="7569" spans="1:2" x14ac:dyDescent="0.25">
      <c r="A7569" s="1">
        <v>10593500000</v>
      </c>
      <c r="B7569">
        <v>-6.11592</v>
      </c>
    </row>
    <row r="7570" spans="1:2" x14ac:dyDescent="0.25">
      <c r="A7570" s="1">
        <v>10594900000</v>
      </c>
      <c r="B7570">
        <v>-6.12819</v>
      </c>
    </row>
    <row r="7571" spans="1:2" x14ac:dyDescent="0.25">
      <c r="A7571" s="1">
        <v>10596300000</v>
      </c>
      <c r="B7571">
        <v>-6.1139200000000002</v>
      </c>
    </row>
    <row r="7572" spans="1:2" x14ac:dyDescent="0.25">
      <c r="A7572" s="1">
        <v>10597700000</v>
      </c>
      <c r="B7572">
        <v>-6.1137100000000002</v>
      </c>
    </row>
    <row r="7573" spans="1:2" x14ac:dyDescent="0.25">
      <c r="A7573" s="1">
        <v>10599100000</v>
      </c>
      <c r="B7573">
        <v>-6.0987999999999998</v>
      </c>
    </row>
    <row r="7574" spans="1:2" x14ac:dyDescent="0.25">
      <c r="A7574" s="1">
        <v>10600500000</v>
      </c>
      <c r="B7574">
        <v>-6.0895999999999999</v>
      </c>
    </row>
    <row r="7575" spans="1:2" x14ac:dyDescent="0.25">
      <c r="A7575" s="1">
        <v>10601900000</v>
      </c>
      <c r="B7575">
        <v>-6.0852199999999996</v>
      </c>
    </row>
    <row r="7576" spans="1:2" x14ac:dyDescent="0.25">
      <c r="A7576" s="1">
        <v>10603300000</v>
      </c>
      <c r="B7576">
        <v>-6.0725699999999998</v>
      </c>
    </row>
    <row r="7577" spans="1:2" x14ac:dyDescent="0.25">
      <c r="A7577" s="1">
        <v>10604700000</v>
      </c>
      <c r="B7577">
        <v>-6.07301</v>
      </c>
    </row>
    <row r="7578" spans="1:2" x14ac:dyDescent="0.25">
      <c r="A7578" s="1">
        <v>10606100000</v>
      </c>
      <c r="B7578">
        <v>-6.0775399999999999</v>
      </c>
    </row>
    <row r="7579" spans="1:2" x14ac:dyDescent="0.25">
      <c r="A7579" s="1">
        <v>10607500000</v>
      </c>
      <c r="B7579">
        <v>-6.0560999999999998</v>
      </c>
    </row>
    <row r="7580" spans="1:2" x14ac:dyDescent="0.25">
      <c r="A7580" s="1">
        <v>10608900000</v>
      </c>
      <c r="B7580">
        <v>-6.0545</v>
      </c>
    </row>
    <row r="7581" spans="1:2" x14ac:dyDescent="0.25">
      <c r="A7581" s="1">
        <v>10610300000</v>
      </c>
      <c r="B7581">
        <v>-6.0534299999999996</v>
      </c>
    </row>
    <row r="7582" spans="1:2" x14ac:dyDescent="0.25">
      <c r="A7582" s="1">
        <v>10611700000</v>
      </c>
      <c r="B7582">
        <v>-6.0353500000000002</v>
      </c>
    </row>
    <row r="7583" spans="1:2" x14ac:dyDescent="0.25">
      <c r="A7583" s="1">
        <v>10613100000</v>
      </c>
      <c r="B7583">
        <v>-6.0366900000000001</v>
      </c>
    </row>
    <row r="7584" spans="1:2" x14ac:dyDescent="0.25">
      <c r="A7584" s="1">
        <v>10614500000</v>
      </c>
      <c r="B7584">
        <v>-6.0259799999999997</v>
      </c>
    </row>
    <row r="7585" spans="1:2" x14ac:dyDescent="0.25">
      <c r="A7585" s="1">
        <v>10615900000</v>
      </c>
      <c r="B7585">
        <v>-6.01464</v>
      </c>
    </row>
    <row r="7586" spans="1:2" x14ac:dyDescent="0.25">
      <c r="A7586" s="1">
        <v>10617300000</v>
      </c>
      <c r="B7586">
        <v>-6.0218499999999997</v>
      </c>
    </row>
    <row r="7587" spans="1:2" x14ac:dyDescent="0.25">
      <c r="A7587" s="1">
        <v>10618700000</v>
      </c>
      <c r="B7587">
        <v>-6.0017899999999997</v>
      </c>
    </row>
    <row r="7588" spans="1:2" x14ac:dyDescent="0.25">
      <c r="A7588" s="1">
        <v>10620100000</v>
      </c>
      <c r="B7588">
        <v>-5.9664900000000003</v>
      </c>
    </row>
    <row r="7589" spans="1:2" x14ac:dyDescent="0.25">
      <c r="A7589" s="1">
        <v>10621500000</v>
      </c>
      <c r="B7589">
        <v>-5.9877099999999999</v>
      </c>
    </row>
    <row r="7590" spans="1:2" x14ac:dyDescent="0.25">
      <c r="A7590" s="1">
        <v>10622900000</v>
      </c>
      <c r="B7590">
        <v>-5.9759500000000001</v>
      </c>
    </row>
    <row r="7591" spans="1:2" x14ac:dyDescent="0.25">
      <c r="A7591" s="1">
        <v>10624300000</v>
      </c>
      <c r="B7591">
        <v>-5.9713000000000003</v>
      </c>
    </row>
    <row r="7592" spans="1:2" x14ac:dyDescent="0.25">
      <c r="A7592" s="1">
        <v>10625700000</v>
      </c>
      <c r="B7592">
        <v>-5.9722200000000001</v>
      </c>
    </row>
    <row r="7593" spans="1:2" x14ac:dyDescent="0.25">
      <c r="A7593" s="1">
        <v>10627100000</v>
      </c>
      <c r="B7593">
        <v>-5.9370500000000002</v>
      </c>
    </row>
    <row r="7594" spans="1:2" x14ac:dyDescent="0.25">
      <c r="A7594" s="1">
        <v>10628500000</v>
      </c>
      <c r="B7594">
        <v>-5.9353300000000004</v>
      </c>
    </row>
    <row r="7595" spans="1:2" x14ac:dyDescent="0.25">
      <c r="A7595" s="1">
        <v>10629900000</v>
      </c>
      <c r="B7595">
        <v>-5.94285</v>
      </c>
    </row>
    <row r="7596" spans="1:2" x14ac:dyDescent="0.25">
      <c r="A7596" s="1">
        <v>10631300000</v>
      </c>
      <c r="B7596">
        <v>-5.9224699999999997</v>
      </c>
    </row>
    <row r="7597" spans="1:2" x14ac:dyDescent="0.25">
      <c r="A7597" s="1">
        <v>10632700000</v>
      </c>
      <c r="B7597">
        <v>-5.9314099999999996</v>
      </c>
    </row>
    <row r="7598" spans="1:2" x14ac:dyDescent="0.25">
      <c r="A7598" s="1">
        <v>10634100000</v>
      </c>
      <c r="B7598">
        <v>-5.9501499999999998</v>
      </c>
    </row>
    <row r="7599" spans="1:2" x14ac:dyDescent="0.25">
      <c r="A7599" s="1">
        <v>10635500000</v>
      </c>
      <c r="B7599">
        <v>-5.9445300000000003</v>
      </c>
    </row>
    <row r="7600" spans="1:2" x14ac:dyDescent="0.25">
      <c r="A7600" s="1">
        <v>10636900000</v>
      </c>
      <c r="B7600">
        <v>-5.9142400000000004</v>
      </c>
    </row>
    <row r="7601" spans="1:2" x14ac:dyDescent="0.25">
      <c r="A7601" s="1">
        <v>10638300000</v>
      </c>
      <c r="B7601">
        <v>-5.9126599999999998</v>
      </c>
    </row>
    <row r="7602" spans="1:2" x14ac:dyDescent="0.25">
      <c r="A7602" s="1">
        <v>10639700000</v>
      </c>
      <c r="B7602">
        <v>-5.90177</v>
      </c>
    </row>
    <row r="7603" spans="1:2" x14ac:dyDescent="0.25">
      <c r="A7603" s="1">
        <v>10641100000</v>
      </c>
      <c r="B7603">
        <v>-5.9209199999999997</v>
      </c>
    </row>
    <row r="7604" spans="1:2" x14ac:dyDescent="0.25">
      <c r="A7604" s="1">
        <v>10642500000</v>
      </c>
      <c r="B7604">
        <v>-5.8905200000000004</v>
      </c>
    </row>
    <row r="7605" spans="1:2" x14ac:dyDescent="0.25">
      <c r="A7605" s="1">
        <v>10643900000</v>
      </c>
      <c r="B7605">
        <v>-5.8806000000000003</v>
      </c>
    </row>
    <row r="7606" spans="1:2" x14ac:dyDescent="0.25">
      <c r="A7606" s="1">
        <v>10645300000</v>
      </c>
      <c r="B7606">
        <v>-5.88246</v>
      </c>
    </row>
    <row r="7607" spans="1:2" x14ac:dyDescent="0.25">
      <c r="A7607" s="1">
        <v>10646700000</v>
      </c>
      <c r="B7607">
        <v>-5.8858600000000001</v>
      </c>
    </row>
    <row r="7608" spans="1:2" x14ac:dyDescent="0.25">
      <c r="A7608" s="1">
        <v>10648100000</v>
      </c>
      <c r="B7608">
        <v>-5.8706899999999997</v>
      </c>
    </row>
    <row r="7609" spans="1:2" x14ac:dyDescent="0.25">
      <c r="A7609" s="1">
        <v>10649500000</v>
      </c>
      <c r="B7609">
        <v>-5.8512899999999997</v>
      </c>
    </row>
    <row r="7610" spans="1:2" x14ac:dyDescent="0.25">
      <c r="A7610" s="1">
        <v>10650900000</v>
      </c>
      <c r="B7610">
        <v>-5.8731</v>
      </c>
    </row>
    <row r="7611" spans="1:2" x14ac:dyDescent="0.25">
      <c r="A7611" s="1">
        <v>10652300000</v>
      </c>
      <c r="B7611">
        <v>-5.8570000000000002</v>
      </c>
    </row>
    <row r="7612" spans="1:2" x14ac:dyDescent="0.25">
      <c r="A7612" s="1">
        <v>10653700000</v>
      </c>
      <c r="B7612">
        <v>-5.8672399999999998</v>
      </c>
    </row>
    <row r="7613" spans="1:2" x14ac:dyDescent="0.25">
      <c r="A7613" s="1">
        <v>10655100000</v>
      </c>
      <c r="B7613">
        <v>-5.8522299999999996</v>
      </c>
    </row>
    <row r="7614" spans="1:2" x14ac:dyDescent="0.25">
      <c r="A7614" s="1">
        <v>10656500000</v>
      </c>
      <c r="B7614">
        <v>-5.8576199999999998</v>
      </c>
    </row>
    <row r="7615" spans="1:2" x14ac:dyDescent="0.25">
      <c r="A7615" s="1">
        <v>10657900000</v>
      </c>
      <c r="B7615">
        <v>-5.8517299999999999</v>
      </c>
    </row>
    <row r="7616" spans="1:2" x14ac:dyDescent="0.25">
      <c r="A7616" s="1">
        <v>10659300000</v>
      </c>
      <c r="B7616">
        <v>-5.8385300000000004</v>
      </c>
    </row>
    <row r="7617" spans="1:2" x14ac:dyDescent="0.25">
      <c r="A7617" s="1">
        <v>10660700000</v>
      </c>
      <c r="B7617">
        <v>-5.85886</v>
      </c>
    </row>
    <row r="7618" spans="1:2" x14ac:dyDescent="0.25">
      <c r="A7618" s="1">
        <v>10662100000</v>
      </c>
      <c r="B7618">
        <v>-5.84016</v>
      </c>
    </row>
    <row r="7619" spans="1:2" x14ac:dyDescent="0.25">
      <c r="A7619" s="1">
        <v>10663500000</v>
      </c>
      <c r="B7619">
        <v>-5.8356399999999997</v>
      </c>
    </row>
    <row r="7620" spans="1:2" x14ac:dyDescent="0.25">
      <c r="A7620" s="1">
        <v>10664900000</v>
      </c>
      <c r="B7620">
        <v>-5.8233699999999997</v>
      </c>
    </row>
    <row r="7621" spans="1:2" x14ac:dyDescent="0.25">
      <c r="A7621" s="1">
        <v>10666300000</v>
      </c>
      <c r="B7621">
        <v>-5.8434200000000001</v>
      </c>
    </row>
    <row r="7622" spans="1:2" x14ac:dyDescent="0.25">
      <c r="A7622" s="1">
        <v>10667700000</v>
      </c>
      <c r="B7622">
        <v>-5.8547200000000004</v>
      </c>
    </row>
    <row r="7623" spans="1:2" x14ac:dyDescent="0.25">
      <c r="A7623" s="1">
        <v>10669100000</v>
      </c>
      <c r="B7623">
        <v>-5.81182</v>
      </c>
    </row>
    <row r="7624" spans="1:2" x14ac:dyDescent="0.25">
      <c r="A7624" s="1">
        <v>10670500000</v>
      </c>
      <c r="B7624">
        <v>-5.8085800000000001</v>
      </c>
    </row>
    <row r="7625" spans="1:2" x14ac:dyDescent="0.25">
      <c r="A7625" s="1">
        <v>10671900000</v>
      </c>
      <c r="B7625">
        <v>-5.8167099999999996</v>
      </c>
    </row>
    <row r="7626" spans="1:2" x14ac:dyDescent="0.25">
      <c r="A7626" s="1">
        <v>10673300000</v>
      </c>
      <c r="B7626">
        <v>-5.8018599999999996</v>
      </c>
    </row>
    <row r="7627" spans="1:2" x14ac:dyDescent="0.25">
      <c r="A7627" s="1">
        <v>10674700000</v>
      </c>
      <c r="B7627">
        <v>-5.8010099999999998</v>
      </c>
    </row>
    <row r="7628" spans="1:2" x14ac:dyDescent="0.25">
      <c r="A7628" s="1">
        <v>10676100000</v>
      </c>
      <c r="B7628">
        <v>-5.7899799999999999</v>
      </c>
    </row>
    <row r="7629" spans="1:2" x14ac:dyDescent="0.25">
      <c r="A7629" s="1">
        <v>10677500000</v>
      </c>
      <c r="B7629">
        <v>-5.7786</v>
      </c>
    </row>
    <row r="7630" spans="1:2" x14ac:dyDescent="0.25">
      <c r="A7630" s="1">
        <v>10678900000</v>
      </c>
      <c r="B7630">
        <v>-5.7778299999999998</v>
      </c>
    </row>
    <row r="7631" spans="1:2" x14ac:dyDescent="0.25">
      <c r="A7631" s="1">
        <v>10680300000</v>
      </c>
      <c r="B7631">
        <v>-5.7782799999999996</v>
      </c>
    </row>
    <row r="7632" spans="1:2" x14ac:dyDescent="0.25">
      <c r="A7632" s="1">
        <v>10681700000</v>
      </c>
      <c r="B7632">
        <v>-5.7682900000000004</v>
      </c>
    </row>
    <row r="7633" spans="1:2" x14ac:dyDescent="0.25">
      <c r="A7633" s="1">
        <v>10683100000</v>
      </c>
      <c r="B7633">
        <v>-5.7786400000000002</v>
      </c>
    </row>
    <row r="7634" spans="1:2" x14ac:dyDescent="0.25">
      <c r="A7634" s="1">
        <v>10684500000</v>
      </c>
      <c r="B7634">
        <v>-5.73848</v>
      </c>
    </row>
    <row r="7635" spans="1:2" x14ac:dyDescent="0.25">
      <c r="A7635" s="1">
        <v>10685900000</v>
      </c>
      <c r="B7635">
        <v>-5.7341199999999999</v>
      </c>
    </row>
    <row r="7636" spans="1:2" x14ac:dyDescent="0.25">
      <c r="A7636" s="1">
        <v>10687300000</v>
      </c>
      <c r="B7636">
        <v>-5.7218600000000004</v>
      </c>
    </row>
    <row r="7637" spans="1:2" x14ac:dyDescent="0.25">
      <c r="A7637" s="1">
        <v>10688700000</v>
      </c>
      <c r="B7637">
        <v>-5.7268999999999997</v>
      </c>
    </row>
    <row r="7638" spans="1:2" x14ac:dyDescent="0.25">
      <c r="A7638" s="1">
        <v>10690100000</v>
      </c>
      <c r="B7638">
        <v>-5.73149</v>
      </c>
    </row>
    <row r="7639" spans="1:2" x14ac:dyDescent="0.25">
      <c r="A7639" s="1">
        <v>10691500000</v>
      </c>
      <c r="B7639">
        <v>-5.7168400000000004</v>
      </c>
    </row>
    <row r="7640" spans="1:2" x14ac:dyDescent="0.25">
      <c r="A7640" s="1">
        <v>10692900000</v>
      </c>
      <c r="B7640">
        <v>-5.7176</v>
      </c>
    </row>
    <row r="7641" spans="1:2" x14ac:dyDescent="0.25">
      <c r="A7641" s="1">
        <v>10694300000</v>
      </c>
      <c r="B7641">
        <v>-5.7030799999999999</v>
      </c>
    </row>
    <row r="7642" spans="1:2" x14ac:dyDescent="0.25">
      <c r="A7642" s="1">
        <v>10695700000</v>
      </c>
      <c r="B7642">
        <v>-5.6739699999999997</v>
      </c>
    </row>
    <row r="7643" spans="1:2" x14ac:dyDescent="0.25">
      <c r="A7643" s="1">
        <v>10697100000</v>
      </c>
      <c r="B7643">
        <v>-5.6845499999999998</v>
      </c>
    </row>
    <row r="7644" spans="1:2" x14ac:dyDescent="0.25">
      <c r="A7644" s="1">
        <v>10698500000</v>
      </c>
      <c r="B7644">
        <v>-5.6791900000000002</v>
      </c>
    </row>
    <row r="7645" spans="1:2" x14ac:dyDescent="0.25">
      <c r="A7645" s="1">
        <v>10699900000</v>
      </c>
      <c r="B7645">
        <v>-5.6422699999999999</v>
      </c>
    </row>
    <row r="7646" spans="1:2" x14ac:dyDescent="0.25">
      <c r="A7646" s="1">
        <v>10701300000</v>
      </c>
      <c r="B7646">
        <v>-5.6493500000000001</v>
      </c>
    </row>
    <row r="7647" spans="1:2" x14ac:dyDescent="0.25">
      <c r="A7647" s="1">
        <v>10702700000</v>
      </c>
      <c r="B7647">
        <v>-5.64506</v>
      </c>
    </row>
    <row r="7648" spans="1:2" x14ac:dyDescent="0.25">
      <c r="A7648" s="1">
        <v>10704100000</v>
      </c>
      <c r="B7648">
        <v>-5.6398900000000003</v>
      </c>
    </row>
    <row r="7649" spans="1:2" x14ac:dyDescent="0.25">
      <c r="A7649" s="1">
        <v>10705500000</v>
      </c>
      <c r="B7649">
        <v>-5.6437999999999997</v>
      </c>
    </row>
    <row r="7650" spans="1:2" x14ac:dyDescent="0.25">
      <c r="A7650" s="1">
        <v>10706900000</v>
      </c>
      <c r="B7650">
        <v>-5.6319100000000004</v>
      </c>
    </row>
    <row r="7651" spans="1:2" x14ac:dyDescent="0.25">
      <c r="A7651" s="1">
        <v>10708300000</v>
      </c>
      <c r="B7651">
        <v>-5.6026199999999999</v>
      </c>
    </row>
    <row r="7652" spans="1:2" x14ac:dyDescent="0.25">
      <c r="A7652" s="1">
        <v>10709700000</v>
      </c>
      <c r="B7652">
        <v>-5.6030899999999999</v>
      </c>
    </row>
    <row r="7653" spans="1:2" x14ac:dyDescent="0.25">
      <c r="A7653" s="1">
        <v>10711100000</v>
      </c>
      <c r="B7653">
        <v>-5.6221199999999998</v>
      </c>
    </row>
    <row r="7654" spans="1:2" x14ac:dyDescent="0.25">
      <c r="A7654" s="1">
        <v>10712500000</v>
      </c>
      <c r="B7654">
        <v>-5.6181599999999996</v>
      </c>
    </row>
    <row r="7655" spans="1:2" x14ac:dyDescent="0.25">
      <c r="A7655" s="1">
        <v>10713900000</v>
      </c>
      <c r="B7655">
        <v>-5.6074200000000003</v>
      </c>
    </row>
    <row r="7656" spans="1:2" x14ac:dyDescent="0.25">
      <c r="A7656" s="1">
        <v>10715300000</v>
      </c>
      <c r="B7656">
        <v>-5.6074200000000003</v>
      </c>
    </row>
    <row r="7657" spans="1:2" x14ac:dyDescent="0.25">
      <c r="A7657" s="1">
        <v>10716700000</v>
      </c>
      <c r="B7657">
        <v>-5.6035500000000003</v>
      </c>
    </row>
    <row r="7658" spans="1:2" x14ac:dyDescent="0.25">
      <c r="A7658" s="1">
        <v>10718100000</v>
      </c>
      <c r="B7658">
        <v>-5.5895900000000003</v>
      </c>
    </row>
    <row r="7659" spans="1:2" x14ac:dyDescent="0.25">
      <c r="A7659" s="1">
        <v>10719500000</v>
      </c>
      <c r="B7659">
        <v>-5.5947199999999997</v>
      </c>
    </row>
    <row r="7660" spans="1:2" x14ac:dyDescent="0.25">
      <c r="A7660" s="1">
        <v>10720900000</v>
      </c>
      <c r="B7660">
        <v>-5.5737899999999998</v>
      </c>
    </row>
    <row r="7661" spans="1:2" x14ac:dyDescent="0.25">
      <c r="A7661" s="1">
        <v>10722300000</v>
      </c>
      <c r="B7661">
        <v>-5.5725899999999999</v>
      </c>
    </row>
    <row r="7662" spans="1:2" x14ac:dyDescent="0.25">
      <c r="A7662" s="1">
        <v>10723700000</v>
      </c>
      <c r="B7662">
        <v>-5.5835600000000003</v>
      </c>
    </row>
    <row r="7663" spans="1:2" x14ac:dyDescent="0.25">
      <c r="A7663" s="1">
        <v>10725100000</v>
      </c>
      <c r="B7663">
        <v>-5.58934</v>
      </c>
    </row>
    <row r="7664" spans="1:2" x14ac:dyDescent="0.25">
      <c r="A7664" s="1">
        <v>10726500000</v>
      </c>
      <c r="B7664">
        <v>-5.5671400000000002</v>
      </c>
    </row>
    <row r="7665" spans="1:2" x14ac:dyDescent="0.25">
      <c r="A7665" s="1">
        <v>10727900000</v>
      </c>
      <c r="B7665">
        <v>-5.5659700000000001</v>
      </c>
    </row>
    <row r="7666" spans="1:2" x14ac:dyDescent="0.25">
      <c r="A7666" s="1">
        <v>10729300000</v>
      </c>
      <c r="B7666">
        <v>-5.5642500000000004</v>
      </c>
    </row>
    <row r="7667" spans="1:2" x14ac:dyDescent="0.25">
      <c r="A7667" s="1">
        <v>10730700000</v>
      </c>
      <c r="B7667">
        <v>-5.5366</v>
      </c>
    </row>
    <row r="7668" spans="1:2" x14ac:dyDescent="0.25">
      <c r="A7668" s="1">
        <v>10732100000</v>
      </c>
      <c r="B7668">
        <v>-5.5140399999999996</v>
      </c>
    </row>
    <row r="7669" spans="1:2" x14ac:dyDescent="0.25">
      <c r="A7669" s="1">
        <v>10733500000</v>
      </c>
      <c r="B7669">
        <v>-5.5251299999999999</v>
      </c>
    </row>
    <row r="7670" spans="1:2" x14ac:dyDescent="0.25">
      <c r="A7670" s="1">
        <v>10734900000</v>
      </c>
      <c r="B7670">
        <v>-5.5282099999999996</v>
      </c>
    </row>
    <row r="7671" spans="1:2" x14ac:dyDescent="0.25">
      <c r="A7671" s="1">
        <v>10736300000</v>
      </c>
      <c r="B7671">
        <v>-5.5068400000000004</v>
      </c>
    </row>
    <row r="7672" spans="1:2" x14ac:dyDescent="0.25">
      <c r="A7672" s="1">
        <v>10737700000</v>
      </c>
      <c r="B7672">
        <v>-5.5204399999999998</v>
      </c>
    </row>
    <row r="7673" spans="1:2" x14ac:dyDescent="0.25">
      <c r="A7673" s="1">
        <v>10739100000</v>
      </c>
      <c r="B7673">
        <v>-5.49634</v>
      </c>
    </row>
    <row r="7674" spans="1:2" x14ac:dyDescent="0.25">
      <c r="A7674" s="1">
        <v>10740500000</v>
      </c>
      <c r="B7674">
        <v>-5.5282099999999996</v>
      </c>
    </row>
    <row r="7675" spans="1:2" x14ac:dyDescent="0.25">
      <c r="A7675" s="1">
        <v>10741900000</v>
      </c>
      <c r="B7675">
        <v>-5.5155099999999999</v>
      </c>
    </row>
    <row r="7676" spans="1:2" x14ac:dyDescent="0.25">
      <c r="A7676" s="1">
        <v>10743300000</v>
      </c>
      <c r="B7676">
        <v>-5.4935799999999997</v>
      </c>
    </row>
    <row r="7677" spans="1:2" x14ac:dyDescent="0.25">
      <c r="A7677" s="1">
        <v>10744700000</v>
      </c>
      <c r="B7677">
        <v>-5.5119800000000003</v>
      </c>
    </row>
    <row r="7678" spans="1:2" x14ac:dyDescent="0.25">
      <c r="A7678" s="1">
        <v>10746100000</v>
      </c>
      <c r="B7678">
        <v>-5.4468899999999998</v>
      </c>
    </row>
    <row r="7679" spans="1:2" x14ac:dyDescent="0.25">
      <c r="A7679" s="1">
        <v>10747500000</v>
      </c>
      <c r="B7679">
        <v>-5.4783600000000003</v>
      </c>
    </row>
    <row r="7680" spans="1:2" x14ac:dyDescent="0.25">
      <c r="A7680" s="1">
        <v>10748900000</v>
      </c>
      <c r="B7680">
        <v>-5.4917600000000002</v>
      </c>
    </row>
    <row r="7681" spans="1:2" x14ac:dyDescent="0.25">
      <c r="A7681" s="1">
        <v>10750300000</v>
      </c>
      <c r="B7681">
        <v>-5.4410400000000001</v>
      </c>
    </row>
    <row r="7682" spans="1:2" x14ac:dyDescent="0.25">
      <c r="A7682" s="1">
        <v>10751700000</v>
      </c>
      <c r="B7682">
        <v>-5.4238299999999997</v>
      </c>
    </row>
    <row r="7683" spans="1:2" x14ac:dyDescent="0.25">
      <c r="A7683" s="1">
        <v>10753100000</v>
      </c>
      <c r="B7683">
        <v>-5.4340799999999998</v>
      </c>
    </row>
    <row r="7684" spans="1:2" x14ac:dyDescent="0.25">
      <c r="A7684" s="1">
        <v>10754500000</v>
      </c>
      <c r="B7684">
        <v>-5.4371799999999997</v>
      </c>
    </row>
    <row r="7685" spans="1:2" x14ac:dyDescent="0.25">
      <c r="A7685" s="1">
        <v>10755900000</v>
      </c>
      <c r="B7685">
        <v>-5.4297399999999998</v>
      </c>
    </row>
    <row r="7686" spans="1:2" x14ac:dyDescent="0.25">
      <c r="A7686" s="1">
        <v>10757300000</v>
      </c>
      <c r="B7686">
        <v>-5.3860900000000003</v>
      </c>
    </row>
    <row r="7687" spans="1:2" x14ac:dyDescent="0.25">
      <c r="A7687" s="1">
        <v>10758700000</v>
      </c>
      <c r="B7687">
        <v>-5.4094899999999999</v>
      </c>
    </row>
    <row r="7688" spans="1:2" x14ac:dyDescent="0.25">
      <c r="A7688" s="1">
        <v>10760100000</v>
      </c>
      <c r="B7688">
        <v>-5.3902400000000004</v>
      </c>
    </row>
    <row r="7689" spans="1:2" x14ac:dyDescent="0.25">
      <c r="A7689" s="1">
        <v>10761500000</v>
      </c>
      <c r="B7689">
        <v>-5.3819800000000004</v>
      </c>
    </row>
    <row r="7690" spans="1:2" x14ac:dyDescent="0.25">
      <c r="A7690" s="1">
        <v>10762900000</v>
      </c>
      <c r="B7690">
        <v>-5.3677700000000002</v>
      </c>
    </row>
    <row r="7691" spans="1:2" x14ac:dyDescent="0.25">
      <c r="A7691" s="1">
        <v>10764300000</v>
      </c>
      <c r="B7691">
        <v>-5.35588</v>
      </c>
    </row>
    <row r="7692" spans="1:2" x14ac:dyDescent="0.25">
      <c r="A7692" s="1">
        <v>10765700000</v>
      </c>
      <c r="B7692">
        <v>-5.3415400000000002</v>
      </c>
    </row>
    <row r="7693" spans="1:2" x14ac:dyDescent="0.25">
      <c r="A7693" s="1">
        <v>10767100000</v>
      </c>
      <c r="B7693">
        <v>-5.3421700000000003</v>
      </c>
    </row>
    <row r="7694" spans="1:2" x14ac:dyDescent="0.25">
      <c r="A7694" s="1">
        <v>10768500000</v>
      </c>
      <c r="B7694">
        <v>-5.3266200000000001</v>
      </c>
    </row>
    <row r="7695" spans="1:2" x14ac:dyDescent="0.25">
      <c r="A7695" s="1">
        <v>10769900000</v>
      </c>
      <c r="B7695">
        <v>-5.3015100000000004</v>
      </c>
    </row>
    <row r="7696" spans="1:2" x14ac:dyDescent="0.25">
      <c r="A7696" s="1">
        <v>10771300000</v>
      </c>
      <c r="B7696">
        <v>-5.2908999999999997</v>
      </c>
    </row>
    <row r="7697" spans="1:2" x14ac:dyDescent="0.25">
      <c r="A7697" s="1">
        <v>10772700000</v>
      </c>
      <c r="B7697">
        <v>-5.2847900000000001</v>
      </c>
    </row>
    <row r="7698" spans="1:2" x14ac:dyDescent="0.25">
      <c r="A7698" s="1">
        <v>10774100000</v>
      </c>
      <c r="B7698">
        <v>-5.2929300000000001</v>
      </c>
    </row>
    <row r="7699" spans="1:2" x14ac:dyDescent="0.25">
      <c r="A7699" s="1">
        <v>10775500000</v>
      </c>
      <c r="B7699">
        <v>-5.2982199999999997</v>
      </c>
    </row>
    <row r="7700" spans="1:2" x14ac:dyDescent="0.25">
      <c r="A7700" s="1">
        <v>10776900000</v>
      </c>
      <c r="B7700">
        <v>-5.2687799999999996</v>
      </c>
    </row>
    <row r="7701" spans="1:2" x14ac:dyDescent="0.25">
      <c r="A7701" s="1">
        <v>10778300000</v>
      </c>
      <c r="B7701">
        <v>-5.2725799999999996</v>
      </c>
    </row>
    <row r="7702" spans="1:2" x14ac:dyDescent="0.25">
      <c r="A7702" s="1">
        <v>10779700000</v>
      </c>
      <c r="B7702">
        <v>-5.2639100000000001</v>
      </c>
    </row>
    <row r="7703" spans="1:2" x14ac:dyDescent="0.25">
      <c r="A7703" s="1">
        <v>10781100000</v>
      </c>
      <c r="B7703">
        <v>-5.2781000000000002</v>
      </c>
    </row>
    <row r="7704" spans="1:2" x14ac:dyDescent="0.25">
      <c r="A7704" s="1">
        <v>10782500000</v>
      </c>
      <c r="B7704">
        <v>-5.2543800000000003</v>
      </c>
    </row>
    <row r="7705" spans="1:2" x14ac:dyDescent="0.25">
      <c r="A7705" s="1">
        <v>10783900000</v>
      </c>
      <c r="B7705">
        <v>-5.2560000000000002</v>
      </c>
    </row>
    <row r="7706" spans="1:2" x14ac:dyDescent="0.25">
      <c r="A7706" s="1">
        <v>10785300000</v>
      </c>
      <c r="B7706">
        <v>-5.2516499999999997</v>
      </c>
    </row>
    <row r="7707" spans="1:2" x14ac:dyDescent="0.25">
      <c r="A7707" s="1">
        <v>10786700000</v>
      </c>
      <c r="B7707">
        <v>-5.2239599999999999</v>
      </c>
    </row>
    <row r="7708" spans="1:2" x14ac:dyDescent="0.25">
      <c r="A7708" s="1">
        <v>10788100000</v>
      </c>
      <c r="B7708">
        <v>-5.2361399999999998</v>
      </c>
    </row>
    <row r="7709" spans="1:2" x14ac:dyDescent="0.25">
      <c r="A7709" s="1">
        <v>10789500000</v>
      </c>
      <c r="B7709">
        <v>-5.2123299999999997</v>
      </c>
    </row>
    <row r="7710" spans="1:2" x14ac:dyDescent="0.25">
      <c r="A7710" s="1">
        <v>10790900000</v>
      </c>
      <c r="B7710">
        <v>-5.2357199999999997</v>
      </c>
    </row>
    <row r="7711" spans="1:2" x14ac:dyDescent="0.25">
      <c r="A7711" s="1">
        <v>10792300000</v>
      </c>
      <c r="B7711">
        <v>-5.2190000000000003</v>
      </c>
    </row>
    <row r="7712" spans="1:2" x14ac:dyDescent="0.25">
      <c r="A7712" s="1">
        <v>10793700000</v>
      </c>
      <c r="B7712">
        <v>-5.1989900000000002</v>
      </c>
    </row>
    <row r="7713" spans="1:2" x14ac:dyDescent="0.25">
      <c r="A7713" s="1">
        <v>10795100000</v>
      </c>
      <c r="B7713">
        <v>-5.1924299999999999</v>
      </c>
    </row>
    <row r="7714" spans="1:2" x14ac:dyDescent="0.25">
      <c r="A7714" s="1">
        <v>10796500000</v>
      </c>
      <c r="B7714">
        <v>-5.1825000000000001</v>
      </c>
    </row>
    <row r="7715" spans="1:2" x14ac:dyDescent="0.25">
      <c r="A7715" s="1">
        <v>10797900000</v>
      </c>
      <c r="B7715">
        <v>-5.1886299999999999</v>
      </c>
    </row>
    <row r="7716" spans="1:2" x14ac:dyDescent="0.25">
      <c r="A7716" s="1">
        <v>10799300000</v>
      </c>
      <c r="B7716">
        <v>-5.18431</v>
      </c>
    </row>
    <row r="7717" spans="1:2" x14ac:dyDescent="0.25">
      <c r="A7717" s="1">
        <v>10800700000</v>
      </c>
      <c r="B7717">
        <v>-5.1924900000000003</v>
      </c>
    </row>
    <row r="7718" spans="1:2" x14ac:dyDescent="0.25">
      <c r="A7718" s="1">
        <v>10802100000</v>
      </c>
      <c r="B7718">
        <v>-5.1905400000000004</v>
      </c>
    </row>
    <row r="7719" spans="1:2" x14ac:dyDescent="0.25">
      <c r="A7719" s="1">
        <v>10803500000</v>
      </c>
      <c r="B7719">
        <v>-5.1724199999999998</v>
      </c>
    </row>
    <row r="7720" spans="1:2" x14ac:dyDescent="0.25">
      <c r="A7720" s="1">
        <v>10804900000</v>
      </c>
      <c r="B7720">
        <v>-5.1577599999999997</v>
      </c>
    </row>
    <row r="7721" spans="1:2" x14ac:dyDescent="0.25">
      <c r="A7721" s="1">
        <v>10806300000</v>
      </c>
      <c r="B7721">
        <v>-5.1423500000000004</v>
      </c>
    </row>
    <row r="7722" spans="1:2" x14ac:dyDescent="0.25">
      <c r="A7722" s="1">
        <v>10807700000</v>
      </c>
      <c r="B7722">
        <v>-5.1635299999999997</v>
      </c>
    </row>
    <row r="7723" spans="1:2" x14ac:dyDescent="0.25">
      <c r="A7723" s="1">
        <v>10809100000</v>
      </c>
      <c r="B7723">
        <v>-5.1339199999999998</v>
      </c>
    </row>
    <row r="7724" spans="1:2" x14ac:dyDescent="0.25">
      <c r="A7724" s="1">
        <v>10810500000</v>
      </c>
      <c r="B7724">
        <v>-5.1306000000000003</v>
      </c>
    </row>
    <row r="7725" spans="1:2" x14ac:dyDescent="0.25">
      <c r="A7725" s="1">
        <v>10811900000</v>
      </c>
      <c r="B7725">
        <v>-5.1295200000000003</v>
      </c>
    </row>
    <row r="7726" spans="1:2" x14ac:dyDescent="0.25">
      <c r="A7726" s="1">
        <v>10813300000</v>
      </c>
      <c r="B7726">
        <v>-5.1202899999999998</v>
      </c>
    </row>
    <row r="7727" spans="1:2" x14ac:dyDescent="0.25">
      <c r="A7727" s="1">
        <v>10814700000</v>
      </c>
      <c r="B7727">
        <v>-5.1377600000000001</v>
      </c>
    </row>
    <row r="7728" spans="1:2" x14ac:dyDescent="0.25">
      <c r="A7728" s="1">
        <v>10816100000</v>
      </c>
      <c r="B7728">
        <v>-5.1216999999999997</v>
      </c>
    </row>
    <row r="7729" spans="1:2" x14ac:dyDescent="0.25">
      <c r="A7729" s="1">
        <v>10817500000</v>
      </c>
      <c r="B7729">
        <v>-5.1127399999999996</v>
      </c>
    </row>
    <row r="7730" spans="1:2" x14ac:dyDescent="0.25">
      <c r="A7730" s="1">
        <v>10819000000</v>
      </c>
      <c r="B7730">
        <v>-5.1301199999999998</v>
      </c>
    </row>
    <row r="7731" spans="1:2" x14ac:dyDescent="0.25">
      <c r="A7731" s="1">
        <v>10820400000</v>
      </c>
      <c r="B7731">
        <v>-5.1025900000000002</v>
      </c>
    </row>
    <row r="7732" spans="1:2" x14ac:dyDescent="0.25">
      <c r="A7732" s="1">
        <v>10821800000</v>
      </c>
      <c r="B7732">
        <v>-5.08718</v>
      </c>
    </row>
    <row r="7733" spans="1:2" x14ac:dyDescent="0.25">
      <c r="A7733" s="1">
        <v>10823200000</v>
      </c>
      <c r="B7733">
        <v>-5.0956900000000003</v>
      </c>
    </row>
    <row r="7734" spans="1:2" x14ac:dyDescent="0.25">
      <c r="A7734" s="1">
        <v>10824600000</v>
      </c>
      <c r="B7734">
        <v>-5.0957299999999996</v>
      </c>
    </row>
    <row r="7735" spans="1:2" x14ac:dyDescent="0.25">
      <c r="A7735" s="1">
        <v>10826000000</v>
      </c>
      <c r="B7735">
        <v>-5.0722199999999997</v>
      </c>
    </row>
    <row r="7736" spans="1:2" x14ac:dyDescent="0.25">
      <c r="A7736" s="1">
        <v>10827400000</v>
      </c>
      <c r="B7736">
        <v>-5.0832300000000004</v>
      </c>
    </row>
    <row r="7737" spans="1:2" x14ac:dyDescent="0.25">
      <c r="A7737" s="1">
        <v>10828800000</v>
      </c>
      <c r="B7737">
        <v>-5.0872700000000002</v>
      </c>
    </row>
    <row r="7738" spans="1:2" x14ac:dyDescent="0.25">
      <c r="A7738" s="1">
        <v>10830200000</v>
      </c>
      <c r="B7738">
        <v>-5.0740800000000004</v>
      </c>
    </row>
    <row r="7739" spans="1:2" x14ac:dyDescent="0.25">
      <c r="A7739" s="1">
        <v>10831600000</v>
      </c>
      <c r="B7739">
        <v>-5.0884600000000004</v>
      </c>
    </row>
    <row r="7740" spans="1:2" x14ac:dyDescent="0.25">
      <c r="A7740" s="1">
        <v>10833000000</v>
      </c>
      <c r="B7740">
        <v>-5.0723799999999999</v>
      </c>
    </row>
    <row r="7741" spans="1:2" x14ac:dyDescent="0.25">
      <c r="A7741" s="1">
        <v>10834400000</v>
      </c>
      <c r="B7741">
        <v>-5.0530200000000001</v>
      </c>
    </row>
    <row r="7742" spans="1:2" x14ac:dyDescent="0.25">
      <c r="A7742" s="1">
        <v>10835800000</v>
      </c>
      <c r="B7742">
        <v>-5.0763199999999999</v>
      </c>
    </row>
    <row r="7743" spans="1:2" x14ac:dyDescent="0.25">
      <c r="A7743" s="1">
        <v>10837200000</v>
      </c>
      <c r="B7743">
        <v>-5.0462899999999999</v>
      </c>
    </row>
    <row r="7744" spans="1:2" x14ac:dyDescent="0.25">
      <c r="A7744" s="1">
        <v>10838600000</v>
      </c>
      <c r="B7744">
        <v>-5.0339999999999998</v>
      </c>
    </row>
    <row r="7745" spans="1:2" x14ac:dyDescent="0.25">
      <c r="A7745" s="1">
        <v>10840000000</v>
      </c>
      <c r="B7745">
        <v>-5.03871</v>
      </c>
    </row>
    <row r="7746" spans="1:2" x14ac:dyDescent="0.25">
      <c r="A7746" s="1">
        <v>10841400000</v>
      </c>
      <c r="B7746">
        <v>-5.0547500000000003</v>
      </c>
    </row>
    <row r="7747" spans="1:2" x14ac:dyDescent="0.25">
      <c r="A7747" s="1">
        <v>10842800000</v>
      </c>
      <c r="B7747">
        <v>-5.0277700000000003</v>
      </c>
    </row>
    <row r="7748" spans="1:2" x14ac:dyDescent="0.25">
      <c r="A7748" s="1">
        <v>10844200000</v>
      </c>
      <c r="B7748">
        <v>-5.0197700000000003</v>
      </c>
    </row>
    <row r="7749" spans="1:2" x14ac:dyDescent="0.25">
      <c r="A7749" s="1">
        <v>10845600000</v>
      </c>
      <c r="B7749">
        <v>-5.0184600000000001</v>
      </c>
    </row>
    <row r="7750" spans="1:2" x14ac:dyDescent="0.25">
      <c r="A7750" s="1">
        <v>10847000000</v>
      </c>
      <c r="B7750">
        <v>-5.0108300000000003</v>
      </c>
    </row>
    <row r="7751" spans="1:2" x14ac:dyDescent="0.25">
      <c r="A7751" s="1">
        <v>10848400000</v>
      </c>
      <c r="B7751">
        <v>-5.01776</v>
      </c>
    </row>
    <row r="7752" spans="1:2" x14ac:dyDescent="0.25">
      <c r="A7752" s="1">
        <v>10849800000</v>
      </c>
      <c r="B7752">
        <v>-4.9920200000000001</v>
      </c>
    </row>
    <row r="7753" spans="1:2" x14ac:dyDescent="0.25">
      <c r="A7753" s="1">
        <v>10851200000</v>
      </c>
      <c r="B7753">
        <v>-4.99308</v>
      </c>
    </row>
    <row r="7754" spans="1:2" x14ac:dyDescent="0.25">
      <c r="A7754" s="1">
        <v>10852600000</v>
      </c>
      <c r="B7754">
        <v>-5.01187</v>
      </c>
    </row>
    <row r="7755" spans="1:2" x14ac:dyDescent="0.25">
      <c r="A7755" s="1">
        <v>10854000000</v>
      </c>
      <c r="B7755">
        <v>-4.9862200000000003</v>
      </c>
    </row>
    <row r="7756" spans="1:2" x14ac:dyDescent="0.25">
      <c r="A7756" s="1">
        <v>10855400000</v>
      </c>
      <c r="B7756">
        <v>-4.9545700000000004</v>
      </c>
    </row>
    <row r="7757" spans="1:2" x14ac:dyDescent="0.25">
      <c r="A7757" s="1">
        <v>10856800000</v>
      </c>
      <c r="B7757">
        <v>-4.9606899999999996</v>
      </c>
    </row>
    <row r="7758" spans="1:2" x14ac:dyDescent="0.25">
      <c r="A7758" s="1">
        <v>10858200000</v>
      </c>
      <c r="B7758">
        <v>-4.9571800000000001</v>
      </c>
    </row>
    <row r="7759" spans="1:2" x14ac:dyDescent="0.25">
      <c r="A7759" s="1">
        <v>10859600000</v>
      </c>
      <c r="B7759">
        <v>-4.9637799999999999</v>
      </c>
    </row>
    <row r="7760" spans="1:2" x14ac:dyDescent="0.25">
      <c r="A7760" s="1">
        <v>10861000000</v>
      </c>
      <c r="B7760">
        <v>-4.9368999999999996</v>
      </c>
    </row>
    <row r="7761" spans="1:2" x14ac:dyDescent="0.25">
      <c r="A7761" s="1">
        <v>10862400000</v>
      </c>
      <c r="B7761">
        <v>-4.9465700000000004</v>
      </c>
    </row>
    <row r="7762" spans="1:2" x14ac:dyDescent="0.25">
      <c r="A7762" s="1">
        <v>10863800000</v>
      </c>
      <c r="B7762">
        <v>-4.9459400000000002</v>
      </c>
    </row>
    <row r="7763" spans="1:2" x14ac:dyDescent="0.25">
      <c r="A7763" s="1">
        <v>10865200000</v>
      </c>
      <c r="B7763">
        <v>-4.9331300000000002</v>
      </c>
    </row>
    <row r="7764" spans="1:2" x14ac:dyDescent="0.25">
      <c r="A7764" s="1">
        <v>10866600000</v>
      </c>
      <c r="B7764">
        <v>-4.9387400000000001</v>
      </c>
    </row>
    <row r="7765" spans="1:2" x14ac:dyDescent="0.25">
      <c r="A7765" s="1">
        <v>10868000000</v>
      </c>
      <c r="B7765">
        <v>-4.93621</v>
      </c>
    </row>
    <row r="7766" spans="1:2" x14ac:dyDescent="0.25">
      <c r="A7766" s="1">
        <v>10869400000</v>
      </c>
      <c r="B7766">
        <v>-4.9337299999999997</v>
      </c>
    </row>
    <row r="7767" spans="1:2" x14ac:dyDescent="0.25">
      <c r="A7767" s="1">
        <v>10870800000</v>
      </c>
      <c r="B7767">
        <v>-4.9259199999999996</v>
      </c>
    </row>
    <row r="7768" spans="1:2" x14ac:dyDescent="0.25">
      <c r="A7768" s="1">
        <v>10872200000</v>
      </c>
      <c r="B7768">
        <v>-4.9190100000000001</v>
      </c>
    </row>
    <row r="7769" spans="1:2" x14ac:dyDescent="0.25">
      <c r="A7769" s="1">
        <v>10873600000</v>
      </c>
      <c r="B7769">
        <v>-4.9084399999999997</v>
      </c>
    </row>
    <row r="7770" spans="1:2" x14ac:dyDescent="0.25">
      <c r="A7770" s="1">
        <v>10875000000</v>
      </c>
      <c r="B7770">
        <v>-4.9203000000000001</v>
      </c>
    </row>
    <row r="7771" spans="1:2" x14ac:dyDescent="0.25">
      <c r="A7771" s="1">
        <v>10876400000</v>
      </c>
      <c r="B7771">
        <v>-4.9148699999999996</v>
      </c>
    </row>
    <row r="7772" spans="1:2" x14ac:dyDescent="0.25">
      <c r="A7772" s="1">
        <v>10877800000</v>
      </c>
      <c r="B7772">
        <v>-4.9178800000000003</v>
      </c>
    </row>
    <row r="7773" spans="1:2" x14ac:dyDescent="0.25">
      <c r="A7773" s="1">
        <v>10879200000</v>
      </c>
      <c r="B7773">
        <v>-4.9119799999999998</v>
      </c>
    </row>
    <row r="7774" spans="1:2" x14ac:dyDescent="0.25">
      <c r="A7774" s="1">
        <v>10880600000</v>
      </c>
      <c r="B7774">
        <v>-4.9037199999999999</v>
      </c>
    </row>
    <row r="7775" spans="1:2" x14ac:dyDescent="0.25">
      <c r="A7775" s="1">
        <v>10882000000</v>
      </c>
      <c r="B7775">
        <v>-4.9127700000000001</v>
      </c>
    </row>
    <row r="7776" spans="1:2" x14ac:dyDescent="0.25">
      <c r="A7776" s="1">
        <v>10883400000</v>
      </c>
      <c r="B7776">
        <v>-4.9158299999999997</v>
      </c>
    </row>
    <row r="7777" spans="1:2" x14ac:dyDescent="0.25">
      <c r="A7777" s="1">
        <v>10884800000</v>
      </c>
      <c r="B7777">
        <v>-4.8992000000000004</v>
      </c>
    </row>
    <row r="7778" spans="1:2" x14ac:dyDescent="0.25">
      <c r="A7778" s="1">
        <v>10886200000</v>
      </c>
      <c r="B7778">
        <v>-4.8791599999999997</v>
      </c>
    </row>
    <row r="7779" spans="1:2" x14ac:dyDescent="0.25">
      <c r="A7779" s="1">
        <v>10887600000</v>
      </c>
      <c r="B7779">
        <v>-4.8999899999999998</v>
      </c>
    </row>
    <row r="7780" spans="1:2" x14ac:dyDescent="0.25">
      <c r="A7780" s="1">
        <v>10889000000</v>
      </c>
      <c r="B7780">
        <v>-4.8916199999999996</v>
      </c>
    </row>
    <row r="7781" spans="1:2" x14ac:dyDescent="0.25">
      <c r="A7781" s="1">
        <v>10890400000</v>
      </c>
      <c r="B7781">
        <v>-4.9069500000000001</v>
      </c>
    </row>
    <row r="7782" spans="1:2" x14ac:dyDescent="0.25">
      <c r="A7782" s="1">
        <v>10891800000</v>
      </c>
      <c r="B7782">
        <v>-4.8698899999999998</v>
      </c>
    </row>
    <row r="7783" spans="1:2" x14ac:dyDescent="0.25">
      <c r="A7783" s="1">
        <v>10893200000</v>
      </c>
      <c r="B7783">
        <v>-4.8688500000000001</v>
      </c>
    </row>
    <row r="7784" spans="1:2" x14ac:dyDescent="0.25">
      <c r="A7784" s="1">
        <v>10894600000</v>
      </c>
      <c r="B7784">
        <v>-4.8578400000000004</v>
      </c>
    </row>
    <row r="7785" spans="1:2" x14ac:dyDescent="0.25">
      <c r="A7785" s="1">
        <v>10896000000</v>
      </c>
      <c r="B7785">
        <v>-4.8793100000000003</v>
      </c>
    </row>
    <row r="7786" spans="1:2" x14ac:dyDescent="0.25">
      <c r="A7786" s="1">
        <v>10897400000</v>
      </c>
      <c r="B7786">
        <v>-4.8487499999999999</v>
      </c>
    </row>
    <row r="7787" spans="1:2" x14ac:dyDescent="0.25">
      <c r="A7787" s="1">
        <v>10898800000</v>
      </c>
      <c r="B7787">
        <v>-4.8649100000000001</v>
      </c>
    </row>
    <row r="7788" spans="1:2" x14ac:dyDescent="0.25">
      <c r="A7788" s="1">
        <v>10900200000</v>
      </c>
      <c r="B7788">
        <v>-4.8444099999999999</v>
      </c>
    </row>
    <row r="7789" spans="1:2" x14ac:dyDescent="0.25">
      <c r="A7789" s="1">
        <v>10901600000</v>
      </c>
      <c r="B7789">
        <v>-4.8470899999999997</v>
      </c>
    </row>
    <row r="7790" spans="1:2" x14ac:dyDescent="0.25">
      <c r="A7790" s="1">
        <v>10903000000</v>
      </c>
      <c r="B7790">
        <v>-4.81677</v>
      </c>
    </row>
    <row r="7791" spans="1:2" x14ac:dyDescent="0.25">
      <c r="A7791" s="1">
        <v>10904400000</v>
      </c>
      <c r="B7791">
        <v>-4.8305899999999999</v>
      </c>
    </row>
    <row r="7792" spans="1:2" x14ac:dyDescent="0.25">
      <c r="A7792" s="1">
        <v>10905800000</v>
      </c>
      <c r="B7792">
        <v>-4.8085300000000002</v>
      </c>
    </row>
    <row r="7793" spans="1:2" x14ac:dyDescent="0.25">
      <c r="A7793" s="1">
        <v>10907200000</v>
      </c>
      <c r="B7793">
        <v>-4.80626</v>
      </c>
    </row>
    <row r="7794" spans="1:2" x14ac:dyDescent="0.25">
      <c r="A7794" s="1">
        <v>10908600000</v>
      </c>
      <c r="B7794">
        <v>-4.7869700000000002</v>
      </c>
    </row>
    <row r="7795" spans="1:2" x14ac:dyDescent="0.25">
      <c r="A7795" s="1">
        <v>10910000000</v>
      </c>
      <c r="B7795">
        <v>-4.77454</v>
      </c>
    </row>
    <row r="7796" spans="1:2" x14ac:dyDescent="0.25">
      <c r="A7796" s="1">
        <v>10911400000</v>
      </c>
      <c r="B7796">
        <v>-4.78505</v>
      </c>
    </row>
    <row r="7797" spans="1:2" x14ac:dyDescent="0.25">
      <c r="A7797" s="1">
        <v>10912800000</v>
      </c>
      <c r="B7797">
        <v>-4.7954499999999998</v>
      </c>
    </row>
    <row r="7798" spans="1:2" x14ac:dyDescent="0.25">
      <c r="A7798" s="1">
        <v>10914200000</v>
      </c>
      <c r="B7798">
        <v>-4.7946499999999999</v>
      </c>
    </row>
    <row r="7799" spans="1:2" x14ac:dyDescent="0.25">
      <c r="A7799" s="1">
        <v>10915600000</v>
      </c>
      <c r="B7799">
        <v>-4.7694299999999998</v>
      </c>
    </row>
    <row r="7800" spans="1:2" x14ac:dyDescent="0.25">
      <c r="A7800" s="1">
        <v>10917000000</v>
      </c>
      <c r="B7800">
        <v>-4.77522</v>
      </c>
    </row>
    <row r="7801" spans="1:2" x14ac:dyDescent="0.25">
      <c r="A7801" s="1">
        <v>10918400000</v>
      </c>
      <c r="B7801">
        <v>-4.7469299999999999</v>
      </c>
    </row>
    <row r="7802" spans="1:2" x14ac:dyDescent="0.25">
      <c r="A7802" s="1">
        <v>10919800000</v>
      </c>
      <c r="B7802">
        <v>-4.7583900000000003</v>
      </c>
    </row>
    <row r="7803" spans="1:2" x14ac:dyDescent="0.25">
      <c r="A7803" s="1">
        <v>10921200000</v>
      </c>
      <c r="B7803">
        <v>-4.7336</v>
      </c>
    </row>
    <row r="7804" spans="1:2" x14ac:dyDescent="0.25">
      <c r="A7804" s="1">
        <v>10922600000</v>
      </c>
      <c r="B7804">
        <v>-4.7443900000000001</v>
      </c>
    </row>
    <row r="7805" spans="1:2" x14ac:dyDescent="0.25">
      <c r="A7805" s="1">
        <v>10924000000</v>
      </c>
      <c r="B7805">
        <v>-4.7064700000000004</v>
      </c>
    </row>
    <row r="7806" spans="1:2" x14ac:dyDescent="0.25">
      <c r="A7806" s="1">
        <v>10925400000</v>
      </c>
      <c r="B7806">
        <v>-4.7131699999999999</v>
      </c>
    </row>
    <row r="7807" spans="1:2" x14ac:dyDescent="0.25">
      <c r="A7807" s="1">
        <v>10926800000</v>
      </c>
      <c r="B7807">
        <v>-4.7046799999999998</v>
      </c>
    </row>
    <row r="7808" spans="1:2" x14ac:dyDescent="0.25">
      <c r="A7808" s="1">
        <v>10928200000</v>
      </c>
      <c r="B7808">
        <v>-4.6925499999999998</v>
      </c>
    </row>
    <row r="7809" spans="1:2" x14ac:dyDescent="0.25">
      <c r="A7809" s="1">
        <v>10929600000</v>
      </c>
      <c r="B7809">
        <v>-4.7070600000000002</v>
      </c>
    </row>
    <row r="7810" spans="1:2" x14ac:dyDescent="0.25">
      <c r="A7810" s="1">
        <v>10931000000</v>
      </c>
      <c r="B7810">
        <v>-4.6810400000000003</v>
      </c>
    </row>
    <row r="7811" spans="1:2" x14ac:dyDescent="0.25">
      <c r="A7811" s="1">
        <v>10932400000</v>
      </c>
      <c r="B7811">
        <v>-4.6867400000000004</v>
      </c>
    </row>
    <row r="7812" spans="1:2" x14ac:dyDescent="0.25">
      <c r="A7812" s="1">
        <v>10933800000</v>
      </c>
      <c r="B7812">
        <v>-4.6882900000000003</v>
      </c>
    </row>
    <row r="7813" spans="1:2" x14ac:dyDescent="0.25">
      <c r="A7813" s="1">
        <v>10935200000</v>
      </c>
      <c r="B7813">
        <v>-4.6764200000000002</v>
      </c>
    </row>
    <row r="7814" spans="1:2" x14ac:dyDescent="0.25">
      <c r="A7814" s="1">
        <v>10936600000</v>
      </c>
      <c r="B7814">
        <v>-4.68492</v>
      </c>
    </row>
    <row r="7815" spans="1:2" x14ac:dyDescent="0.25">
      <c r="A7815" s="1">
        <v>10938000000</v>
      </c>
      <c r="B7815">
        <v>-4.6673099999999996</v>
      </c>
    </row>
    <row r="7816" spans="1:2" x14ac:dyDescent="0.25">
      <c r="A7816" s="1">
        <v>10939400000</v>
      </c>
      <c r="B7816">
        <v>-4.64072</v>
      </c>
    </row>
    <row r="7817" spans="1:2" x14ac:dyDescent="0.25">
      <c r="A7817" s="1">
        <v>10940800000</v>
      </c>
      <c r="B7817">
        <v>-4.67</v>
      </c>
    </row>
    <row r="7818" spans="1:2" x14ac:dyDescent="0.25">
      <c r="A7818" s="1">
        <v>10942200000</v>
      </c>
      <c r="B7818">
        <v>-4.6484100000000002</v>
      </c>
    </row>
    <row r="7819" spans="1:2" x14ac:dyDescent="0.25">
      <c r="A7819" s="1">
        <v>10943600000</v>
      </c>
      <c r="B7819">
        <v>-4.6474399999999996</v>
      </c>
    </row>
    <row r="7820" spans="1:2" x14ac:dyDescent="0.25">
      <c r="A7820" s="1">
        <v>10945000000</v>
      </c>
      <c r="B7820">
        <v>-4.6377800000000002</v>
      </c>
    </row>
    <row r="7821" spans="1:2" x14ac:dyDescent="0.25">
      <c r="A7821" s="1">
        <v>10946400000</v>
      </c>
      <c r="B7821">
        <v>-4.6273900000000001</v>
      </c>
    </row>
    <row r="7822" spans="1:2" x14ac:dyDescent="0.25">
      <c r="A7822" s="1">
        <v>10947800000</v>
      </c>
      <c r="B7822">
        <v>-4.6477000000000004</v>
      </c>
    </row>
    <row r="7823" spans="1:2" x14ac:dyDescent="0.25">
      <c r="A7823" s="1">
        <v>10949200000</v>
      </c>
      <c r="B7823">
        <v>-4.6283200000000004</v>
      </c>
    </row>
    <row r="7824" spans="1:2" x14ac:dyDescent="0.25">
      <c r="A7824" s="1">
        <v>10950600000</v>
      </c>
      <c r="B7824">
        <v>-4.6186600000000002</v>
      </c>
    </row>
    <row r="7825" spans="1:2" x14ac:dyDescent="0.25">
      <c r="A7825" s="1">
        <v>10952000000</v>
      </c>
      <c r="B7825">
        <v>-4.6069199999999997</v>
      </c>
    </row>
    <row r="7826" spans="1:2" x14ac:dyDescent="0.25">
      <c r="A7826" s="1">
        <v>10953400000</v>
      </c>
      <c r="B7826">
        <v>-4.6075600000000003</v>
      </c>
    </row>
    <row r="7827" spans="1:2" x14ac:dyDescent="0.25">
      <c r="A7827" s="1">
        <v>10954800000</v>
      </c>
      <c r="B7827">
        <v>-4.6029099999999996</v>
      </c>
    </row>
    <row r="7828" spans="1:2" x14ac:dyDescent="0.25">
      <c r="A7828" s="1">
        <v>10956200000</v>
      </c>
      <c r="B7828">
        <v>-4.6095899999999999</v>
      </c>
    </row>
    <row r="7829" spans="1:2" x14ac:dyDescent="0.25">
      <c r="A7829" s="1">
        <v>10957600000</v>
      </c>
      <c r="B7829">
        <v>-4.5879500000000002</v>
      </c>
    </row>
    <row r="7830" spans="1:2" x14ac:dyDescent="0.25">
      <c r="A7830" s="1">
        <v>10959000000</v>
      </c>
      <c r="B7830">
        <v>-4.5780599999999998</v>
      </c>
    </row>
    <row r="7831" spans="1:2" x14ac:dyDescent="0.25">
      <c r="A7831" s="1">
        <v>10960400000</v>
      </c>
      <c r="B7831">
        <v>-4.5930799999999996</v>
      </c>
    </row>
    <row r="7832" spans="1:2" x14ac:dyDescent="0.25">
      <c r="A7832" s="1">
        <v>10961800000</v>
      </c>
      <c r="B7832">
        <v>-4.5757099999999999</v>
      </c>
    </row>
    <row r="7833" spans="1:2" x14ac:dyDescent="0.25">
      <c r="A7833" s="1">
        <v>10963200000</v>
      </c>
      <c r="B7833">
        <v>-4.5688199999999997</v>
      </c>
    </row>
    <row r="7834" spans="1:2" x14ac:dyDescent="0.25">
      <c r="A7834" s="1">
        <v>10964600000</v>
      </c>
      <c r="B7834">
        <v>-4.57003</v>
      </c>
    </row>
    <row r="7835" spans="1:2" x14ac:dyDescent="0.25">
      <c r="A7835" s="1">
        <v>10966000000</v>
      </c>
      <c r="B7835">
        <v>-4.5624000000000002</v>
      </c>
    </row>
    <row r="7836" spans="1:2" x14ac:dyDescent="0.25">
      <c r="A7836" s="1">
        <v>10967400000</v>
      </c>
      <c r="B7836">
        <v>-4.5461400000000003</v>
      </c>
    </row>
    <row r="7837" spans="1:2" x14ac:dyDescent="0.25">
      <c r="A7837" s="1">
        <v>10968800000</v>
      </c>
      <c r="B7837">
        <v>-4.5395500000000002</v>
      </c>
    </row>
    <row r="7838" spans="1:2" x14ac:dyDescent="0.25">
      <c r="A7838" s="1">
        <v>10970200000</v>
      </c>
      <c r="B7838">
        <v>-4.5350599999999996</v>
      </c>
    </row>
    <row r="7839" spans="1:2" x14ac:dyDescent="0.25">
      <c r="A7839" s="1">
        <v>10971600000</v>
      </c>
      <c r="B7839">
        <v>-4.5447199999999999</v>
      </c>
    </row>
    <row r="7840" spans="1:2" x14ac:dyDescent="0.25">
      <c r="A7840" s="1">
        <v>10973000000</v>
      </c>
      <c r="B7840">
        <v>-4.5292000000000003</v>
      </c>
    </row>
    <row r="7841" spans="1:2" x14ac:dyDescent="0.25">
      <c r="A7841" s="1">
        <v>10974400000</v>
      </c>
      <c r="B7841">
        <v>-4.5245499999999996</v>
      </c>
    </row>
    <row r="7842" spans="1:2" x14ac:dyDescent="0.25">
      <c r="A7842" s="1">
        <v>10975800000</v>
      </c>
      <c r="B7842">
        <v>-4.5289900000000003</v>
      </c>
    </row>
    <row r="7843" spans="1:2" x14ac:dyDescent="0.25">
      <c r="A7843" s="1">
        <v>10977200000</v>
      </c>
      <c r="B7843">
        <v>-4.53233</v>
      </c>
    </row>
    <row r="7844" spans="1:2" x14ac:dyDescent="0.25">
      <c r="A7844" s="1">
        <v>10978600000</v>
      </c>
      <c r="B7844">
        <v>-4.5156900000000002</v>
      </c>
    </row>
    <row r="7845" spans="1:2" x14ac:dyDescent="0.25">
      <c r="A7845" s="1">
        <v>10980000000</v>
      </c>
      <c r="B7845">
        <v>-4.5082899999999997</v>
      </c>
    </row>
    <row r="7846" spans="1:2" x14ac:dyDescent="0.25">
      <c r="A7846" s="1">
        <v>10981400000</v>
      </c>
      <c r="B7846">
        <v>-4.4866799999999998</v>
      </c>
    </row>
    <row r="7847" spans="1:2" x14ac:dyDescent="0.25">
      <c r="A7847" s="1">
        <v>10982800000</v>
      </c>
      <c r="B7847">
        <v>-4.4998399999999998</v>
      </c>
    </row>
    <row r="7848" spans="1:2" x14ac:dyDescent="0.25">
      <c r="A7848" s="1">
        <v>10984200000</v>
      </c>
      <c r="B7848">
        <v>-4.4968399999999997</v>
      </c>
    </row>
    <row r="7849" spans="1:2" x14ac:dyDescent="0.25">
      <c r="A7849" s="1">
        <v>10985600000</v>
      </c>
      <c r="B7849">
        <v>-4.4863900000000001</v>
      </c>
    </row>
    <row r="7850" spans="1:2" x14ac:dyDescent="0.25">
      <c r="A7850" s="1">
        <v>10987000000</v>
      </c>
      <c r="B7850">
        <v>-4.4791499999999997</v>
      </c>
    </row>
    <row r="7851" spans="1:2" x14ac:dyDescent="0.25">
      <c r="A7851" s="1">
        <v>10988400000</v>
      </c>
      <c r="B7851">
        <v>-4.4789899999999996</v>
      </c>
    </row>
    <row r="7852" spans="1:2" x14ac:dyDescent="0.25">
      <c r="A7852" s="1">
        <v>10989800000</v>
      </c>
      <c r="B7852">
        <v>-4.49092</v>
      </c>
    </row>
    <row r="7853" spans="1:2" x14ac:dyDescent="0.25">
      <c r="A7853" s="1">
        <v>10991200000</v>
      </c>
      <c r="B7853">
        <v>-4.4639899999999999</v>
      </c>
    </row>
    <row r="7854" spans="1:2" x14ac:dyDescent="0.25">
      <c r="A7854" s="1">
        <v>10992600000</v>
      </c>
      <c r="B7854">
        <v>-4.4485400000000004</v>
      </c>
    </row>
    <row r="7855" spans="1:2" x14ac:dyDescent="0.25">
      <c r="A7855" s="1">
        <v>10994000000</v>
      </c>
      <c r="B7855">
        <v>-4.4434100000000001</v>
      </c>
    </row>
    <row r="7856" spans="1:2" x14ac:dyDescent="0.25">
      <c r="A7856" s="1">
        <v>10995400000</v>
      </c>
      <c r="B7856">
        <v>-4.4566800000000004</v>
      </c>
    </row>
    <row r="7857" spans="1:2" x14ac:dyDescent="0.25">
      <c r="A7857" s="1">
        <v>10996800000</v>
      </c>
      <c r="B7857">
        <v>-4.4392300000000002</v>
      </c>
    </row>
    <row r="7858" spans="1:2" x14ac:dyDescent="0.25">
      <c r="A7858" s="1">
        <v>10998200000</v>
      </c>
      <c r="B7858">
        <v>-4.4381300000000001</v>
      </c>
    </row>
    <row r="7859" spans="1:2" x14ac:dyDescent="0.25">
      <c r="A7859" s="1">
        <v>10999600000</v>
      </c>
      <c r="B7859">
        <v>-4.3966700000000003</v>
      </c>
    </row>
    <row r="7860" spans="1:2" x14ac:dyDescent="0.25">
      <c r="A7860" s="1">
        <v>11001000000</v>
      </c>
      <c r="B7860">
        <v>-4.4141000000000004</v>
      </c>
    </row>
    <row r="7861" spans="1:2" x14ac:dyDescent="0.25">
      <c r="A7861" s="1">
        <v>11002400000</v>
      </c>
      <c r="B7861">
        <v>-4.4167800000000002</v>
      </c>
    </row>
    <row r="7862" spans="1:2" x14ac:dyDescent="0.25">
      <c r="A7862" s="1">
        <v>11003800000</v>
      </c>
      <c r="B7862">
        <v>-4.3981199999999996</v>
      </c>
    </row>
    <row r="7863" spans="1:2" x14ac:dyDescent="0.25">
      <c r="A7863" s="1">
        <v>11005200000</v>
      </c>
      <c r="B7863">
        <v>-4.4081799999999998</v>
      </c>
    </row>
    <row r="7864" spans="1:2" x14ac:dyDescent="0.25">
      <c r="A7864" s="1">
        <v>11006600000</v>
      </c>
      <c r="B7864">
        <v>-4.3857799999999996</v>
      </c>
    </row>
    <row r="7865" spans="1:2" x14ac:dyDescent="0.25">
      <c r="A7865" s="1">
        <v>11008000000</v>
      </c>
      <c r="B7865">
        <v>-4.3786699999999996</v>
      </c>
    </row>
    <row r="7866" spans="1:2" x14ac:dyDescent="0.25">
      <c r="A7866" s="1">
        <v>11009400000</v>
      </c>
      <c r="B7866">
        <v>-4.3754</v>
      </c>
    </row>
    <row r="7867" spans="1:2" x14ac:dyDescent="0.25">
      <c r="A7867" s="1">
        <v>11010800000</v>
      </c>
      <c r="B7867">
        <v>-4.3721300000000003</v>
      </c>
    </row>
    <row r="7868" spans="1:2" x14ac:dyDescent="0.25">
      <c r="A7868" s="1">
        <v>11012200000</v>
      </c>
      <c r="B7868">
        <v>-4.3773400000000002</v>
      </c>
    </row>
    <row r="7869" spans="1:2" x14ac:dyDescent="0.25">
      <c r="A7869" s="1">
        <v>11013600000</v>
      </c>
      <c r="B7869">
        <v>-4.3775199999999996</v>
      </c>
    </row>
    <row r="7870" spans="1:2" x14ac:dyDescent="0.25">
      <c r="A7870" s="1">
        <v>11015000000</v>
      </c>
      <c r="B7870">
        <v>-4.3579299999999996</v>
      </c>
    </row>
    <row r="7871" spans="1:2" x14ac:dyDescent="0.25">
      <c r="A7871" s="1">
        <v>11016400000</v>
      </c>
      <c r="B7871">
        <v>-4.3532000000000002</v>
      </c>
    </row>
    <row r="7872" spans="1:2" x14ac:dyDescent="0.25">
      <c r="A7872" s="1">
        <v>11017800000</v>
      </c>
      <c r="B7872">
        <v>-4.3454300000000003</v>
      </c>
    </row>
    <row r="7873" spans="1:2" x14ac:dyDescent="0.25">
      <c r="A7873" s="1">
        <v>11019200000</v>
      </c>
      <c r="B7873">
        <v>-4.3427699999999998</v>
      </c>
    </row>
    <row r="7874" spans="1:2" x14ac:dyDescent="0.25">
      <c r="A7874" s="1">
        <v>11020600000</v>
      </c>
      <c r="B7874">
        <v>-4.3523500000000004</v>
      </c>
    </row>
    <row r="7875" spans="1:2" x14ac:dyDescent="0.25">
      <c r="A7875" s="1">
        <v>11022000000</v>
      </c>
      <c r="B7875">
        <v>-4.3425000000000002</v>
      </c>
    </row>
    <row r="7876" spans="1:2" x14ac:dyDescent="0.25">
      <c r="A7876" s="1">
        <v>11023400000</v>
      </c>
      <c r="B7876">
        <v>-4.3322799999999999</v>
      </c>
    </row>
    <row r="7877" spans="1:2" x14ac:dyDescent="0.25">
      <c r="A7877" s="1">
        <v>11024800000</v>
      </c>
      <c r="B7877">
        <v>-4.3335699999999999</v>
      </c>
    </row>
    <row r="7878" spans="1:2" x14ac:dyDescent="0.25">
      <c r="A7878" s="1">
        <v>11026200000</v>
      </c>
      <c r="B7878">
        <v>-4.3439100000000002</v>
      </c>
    </row>
    <row r="7879" spans="1:2" x14ac:dyDescent="0.25">
      <c r="A7879" s="1">
        <v>11027600000</v>
      </c>
      <c r="B7879">
        <v>-4.3466899999999997</v>
      </c>
    </row>
    <row r="7880" spans="1:2" x14ac:dyDescent="0.25">
      <c r="A7880" s="1">
        <v>11029000000</v>
      </c>
      <c r="B7880">
        <v>-4.3308099999999996</v>
      </c>
    </row>
    <row r="7881" spans="1:2" x14ac:dyDescent="0.25">
      <c r="A7881" s="1">
        <v>11030400000</v>
      </c>
      <c r="B7881">
        <v>-4.3022999999999998</v>
      </c>
    </row>
    <row r="7882" spans="1:2" x14ac:dyDescent="0.25">
      <c r="A7882" s="1">
        <v>11031800000</v>
      </c>
      <c r="B7882">
        <v>-4.3091999999999997</v>
      </c>
    </row>
    <row r="7883" spans="1:2" x14ac:dyDescent="0.25">
      <c r="A7883" s="1">
        <v>11033200000</v>
      </c>
      <c r="B7883">
        <v>-4.2960799999999999</v>
      </c>
    </row>
    <row r="7884" spans="1:2" x14ac:dyDescent="0.25">
      <c r="A7884" s="1">
        <v>11034600000</v>
      </c>
      <c r="B7884">
        <v>-4.30844</v>
      </c>
    </row>
    <row r="7885" spans="1:2" x14ac:dyDescent="0.25">
      <c r="A7885" s="1">
        <v>11036000000</v>
      </c>
      <c r="B7885">
        <v>-4.3011499999999998</v>
      </c>
    </row>
    <row r="7886" spans="1:2" x14ac:dyDescent="0.25">
      <c r="A7886" s="1">
        <v>11037400000</v>
      </c>
      <c r="B7886">
        <v>-4.2913199999999998</v>
      </c>
    </row>
    <row r="7887" spans="1:2" x14ac:dyDescent="0.25">
      <c r="A7887" s="1">
        <v>11038800000</v>
      </c>
      <c r="B7887">
        <v>-4.2935400000000001</v>
      </c>
    </row>
    <row r="7888" spans="1:2" x14ac:dyDescent="0.25">
      <c r="A7888" s="1">
        <v>11040200000</v>
      </c>
      <c r="B7888">
        <v>-4.3146699999999996</v>
      </c>
    </row>
    <row r="7889" spans="1:2" x14ac:dyDescent="0.25">
      <c r="A7889" s="1">
        <v>11041600000</v>
      </c>
      <c r="B7889">
        <v>-4.2965200000000001</v>
      </c>
    </row>
    <row r="7890" spans="1:2" x14ac:dyDescent="0.25">
      <c r="A7890" s="1">
        <v>11043000000</v>
      </c>
      <c r="B7890">
        <v>-4.2811000000000003</v>
      </c>
    </row>
    <row r="7891" spans="1:2" x14ac:dyDescent="0.25">
      <c r="A7891" s="1">
        <v>11044400000</v>
      </c>
      <c r="B7891">
        <v>-4.2815899999999996</v>
      </c>
    </row>
    <row r="7892" spans="1:2" x14ac:dyDescent="0.25">
      <c r="A7892" s="1">
        <v>11045800000</v>
      </c>
      <c r="B7892">
        <v>-4.2816900000000002</v>
      </c>
    </row>
    <row r="7893" spans="1:2" x14ac:dyDescent="0.25">
      <c r="A7893" s="1">
        <v>11047200000</v>
      </c>
      <c r="B7893">
        <v>-4.2553700000000001</v>
      </c>
    </row>
    <row r="7894" spans="1:2" x14ac:dyDescent="0.25">
      <c r="A7894" s="1">
        <v>11048600000</v>
      </c>
      <c r="B7894">
        <v>-4.2490399999999999</v>
      </c>
    </row>
    <row r="7895" spans="1:2" x14ac:dyDescent="0.25">
      <c r="A7895" s="1">
        <v>11050000000</v>
      </c>
      <c r="B7895">
        <v>-4.2533200000000004</v>
      </c>
    </row>
    <row r="7896" spans="1:2" x14ac:dyDescent="0.25">
      <c r="A7896" s="1">
        <v>11051400000</v>
      </c>
      <c r="B7896">
        <v>-4.2370599999999996</v>
      </c>
    </row>
    <row r="7897" spans="1:2" x14ac:dyDescent="0.25">
      <c r="A7897" s="1">
        <v>11052800000</v>
      </c>
      <c r="B7897">
        <v>-4.2128100000000002</v>
      </c>
    </row>
    <row r="7898" spans="1:2" x14ac:dyDescent="0.25">
      <c r="A7898" s="1">
        <v>11054200000</v>
      </c>
      <c r="B7898">
        <v>-4.23353</v>
      </c>
    </row>
    <row r="7899" spans="1:2" x14ac:dyDescent="0.25">
      <c r="A7899" s="1">
        <v>11055600000</v>
      </c>
      <c r="B7899">
        <v>-4.2334500000000004</v>
      </c>
    </row>
    <row r="7900" spans="1:2" x14ac:dyDescent="0.25">
      <c r="A7900" s="1">
        <v>11057000000</v>
      </c>
      <c r="B7900">
        <v>-4.2086600000000001</v>
      </c>
    </row>
    <row r="7901" spans="1:2" x14ac:dyDescent="0.25">
      <c r="A7901" s="1">
        <v>11058400000</v>
      </c>
      <c r="B7901">
        <v>-4.2248700000000001</v>
      </c>
    </row>
    <row r="7902" spans="1:2" x14ac:dyDescent="0.25">
      <c r="A7902" s="1">
        <v>11059800000</v>
      </c>
      <c r="B7902">
        <v>-4.18797</v>
      </c>
    </row>
    <row r="7903" spans="1:2" x14ac:dyDescent="0.25">
      <c r="A7903" s="1">
        <v>11061200000</v>
      </c>
      <c r="B7903">
        <v>-4.2127499999999998</v>
      </c>
    </row>
    <row r="7904" spans="1:2" x14ac:dyDescent="0.25">
      <c r="A7904" s="1">
        <v>11062600000</v>
      </c>
      <c r="B7904">
        <v>-4.1994899999999999</v>
      </c>
    </row>
    <row r="7905" spans="1:2" x14ac:dyDescent="0.25">
      <c r="A7905" s="1">
        <v>11064000000</v>
      </c>
      <c r="B7905">
        <v>-4.19198</v>
      </c>
    </row>
    <row r="7906" spans="1:2" x14ac:dyDescent="0.25">
      <c r="A7906" s="1">
        <v>11065400000</v>
      </c>
      <c r="B7906">
        <v>-4.1830499999999997</v>
      </c>
    </row>
    <row r="7907" spans="1:2" x14ac:dyDescent="0.25">
      <c r="A7907" s="1">
        <v>11066800000</v>
      </c>
      <c r="B7907">
        <v>-4.1664700000000003</v>
      </c>
    </row>
    <row r="7908" spans="1:2" x14ac:dyDescent="0.25">
      <c r="A7908" s="1">
        <v>11068200000</v>
      </c>
      <c r="B7908">
        <v>-4.1452400000000003</v>
      </c>
    </row>
    <row r="7909" spans="1:2" x14ac:dyDescent="0.25">
      <c r="A7909" s="1">
        <v>11069600000</v>
      </c>
      <c r="B7909">
        <v>-4.1822100000000004</v>
      </c>
    </row>
    <row r="7910" spans="1:2" x14ac:dyDescent="0.25">
      <c r="A7910" s="1">
        <v>11071000000</v>
      </c>
      <c r="B7910">
        <v>-4.1538000000000004</v>
      </c>
    </row>
    <row r="7911" spans="1:2" x14ac:dyDescent="0.25">
      <c r="A7911" s="1">
        <v>11072400000</v>
      </c>
      <c r="B7911">
        <v>-4.1369499999999997</v>
      </c>
    </row>
    <row r="7912" spans="1:2" x14ac:dyDescent="0.25">
      <c r="A7912" s="1">
        <v>11073800000</v>
      </c>
      <c r="B7912">
        <v>-4.13842</v>
      </c>
    </row>
    <row r="7913" spans="1:2" x14ac:dyDescent="0.25">
      <c r="A7913" s="1">
        <v>11075200000</v>
      </c>
      <c r="B7913">
        <v>-4.1273499999999999</v>
      </c>
    </row>
    <row r="7914" spans="1:2" x14ac:dyDescent="0.25">
      <c r="A7914" s="1">
        <v>11076600000</v>
      </c>
      <c r="B7914">
        <v>-4.1258400000000002</v>
      </c>
    </row>
    <row r="7915" spans="1:2" x14ac:dyDescent="0.25">
      <c r="A7915" s="1">
        <v>11078000000</v>
      </c>
      <c r="B7915">
        <v>-4.1300800000000004</v>
      </c>
    </row>
    <row r="7916" spans="1:2" x14ac:dyDescent="0.25">
      <c r="A7916" s="1">
        <v>11079400000</v>
      </c>
      <c r="B7916">
        <v>-4.1214599999999999</v>
      </c>
    </row>
    <row r="7917" spans="1:2" x14ac:dyDescent="0.25">
      <c r="A7917" s="1">
        <v>11080800000</v>
      </c>
      <c r="B7917">
        <v>-4.1359899999999996</v>
      </c>
    </row>
    <row r="7918" spans="1:2" x14ac:dyDescent="0.25">
      <c r="A7918" s="1">
        <v>11082200000</v>
      </c>
      <c r="B7918">
        <v>-4.1026600000000002</v>
      </c>
    </row>
    <row r="7919" spans="1:2" x14ac:dyDescent="0.25">
      <c r="A7919" s="1">
        <v>11083600000</v>
      </c>
      <c r="B7919">
        <v>-4.1044299999999998</v>
      </c>
    </row>
    <row r="7920" spans="1:2" x14ac:dyDescent="0.25">
      <c r="A7920" s="1">
        <v>11085000000</v>
      </c>
      <c r="B7920">
        <v>-4.07308</v>
      </c>
    </row>
    <row r="7921" spans="1:2" x14ac:dyDescent="0.25">
      <c r="A7921" s="1">
        <v>11086400000</v>
      </c>
      <c r="B7921">
        <v>-4.0686999999999998</v>
      </c>
    </row>
    <row r="7922" spans="1:2" x14ac:dyDescent="0.25">
      <c r="A7922" s="1">
        <v>11087800000</v>
      </c>
      <c r="B7922">
        <v>-4.0627300000000002</v>
      </c>
    </row>
    <row r="7923" spans="1:2" x14ac:dyDescent="0.25">
      <c r="A7923" s="1">
        <v>11089200000</v>
      </c>
      <c r="B7923">
        <v>-4.0837399999999997</v>
      </c>
    </row>
    <row r="7924" spans="1:2" x14ac:dyDescent="0.25">
      <c r="A7924" s="1">
        <v>11090600000</v>
      </c>
      <c r="B7924">
        <v>-4.0880400000000003</v>
      </c>
    </row>
    <row r="7925" spans="1:2" x14ac:dyDescent="0.25">
      <c r="A7925" s="1">
        <v>11092000000</v>
      </c>
      <c r="B7925">
        <v>-4.0481400000000001</v>
      </c>
    </row>
    <row r="7926" spans="1:2" x14ac:dyDescent="0.25">
      <c r="A7926" s="1">
        <v>11093400000</v>
      </c>
      <c r="B7926">
        <v>-4.0520699999999996</v>
      </c>
    </row>
    <row r="7927" spans="1:2" x14ac:dyDescent="0.25">
      <c r="A7927" s="1">
        <v>11094800000</v>
      </c>
      <c r="B7927">
        <v>-4.0536799999999999</v>
      </c>
    </row>
    <row r="7928" spans="1:2" x14ac:dyDescent="0.25">
      <c r="A7928" s="1">
        <v>11096200000</v>
      </c>
      <c r="B7928">
        <v>-4.0356199999999998</v>
      </c>
    </row>
    <row r="7929" spans="1:2" x14ac:dyDescent="0.25">
      <c r="A7929" s="1">
        <v>11097600000</v>
      </c>
      <c r="B7929">
        <v>-4.0188499999999996</v>
      </c>
    </row>
    <row r="7930" spans="1:2" x14ac:dyDescent="0.25">
      <c r="A7930" s="1">
        <v>11099000000</v>
      </c>
      <c r="B7930">
        <v>-4.0312700000000001</v>
      </c>
    </row>
    <row r="7931" spans="1:2" x14ac:dyDescent="0.25">
      <c r="A7931" s="1">
        <v>11100400000</v>
      </c>
      <c r="B7931">
        <v>-4.0420499999999997</v>
      </c>
    </row>
    <row r="7932" spans="1:2" x14ac:dyDescent="0.25">
      <c r="A7932" s="1">
        <v>11101800000</v>
      </c>
      <c r="B7932">
        <v>-4.0174899999999996</v>
      </c>
    </row>
    <row r="7933" spans="1:2" x14ac:dyDescent="0.25">
      <c r="A7933" s="1">
        <v>11103200000</v>
      </c>
      <c r="B7933">
        <v>-4.0110900000000003</v>
      </c>
    </row>
    <row r="7934" spans="1:2" x14ac:dyDescent="0.25">
      <c r="A7934" s="1">
        <v>11104600000</v>
      </c>
      <c r="B7934">
        <v>-4.0042099999999996</v>
      </c>
    </row>
    <row r="7935" spans="1:2" x14ac:dyDescent="0.25">
      <c r="A7935" s="1">
        <v>11106000000</v>
      </c>
      <c r="B7935">
        <v>-4.0024800000000003</v>
      </c>
    </row>
    <row r="7936" spans="1:2" x14ac:dyDescent="0.25">
      <c r="A7936" s="1">
        <v>11107400000</v>
      </c>
      <c r="B7936">
        <v>-3.9829699999999999</v>
      </c>
    </row>
    <row r="7937" spans="1:2" x14ac:dyDescent="0.25">
      <c r="A7937" s="1">
        <v>11108800000</v>
      </c>
      <c r="B7937">
        <v>-4.0156700000000001</v>
      </c>
    </row>
    <row r="7938" spans="1:2" x14ac:dyDescent="0.25">
      <c r="A7938" s="1">
        <v>11110200000</v>
      </c>
      <c r="B7938">
        <v>-3.9963500000000001</v>
      </c>
    </row>
    <row r="7939" spans="1:2" x14ac:dyDescent="0.25">
      <c r="A7939" s="1">
        <v>11111600000</v>
      </c>
      <c r="B7939">
        <v>-4.0019400000000003</v>
      </c>
    </row>
    <row r="7940" spans="1:2" x14ac:dyDescent="0.25">
      <c r="A7940" s="1">
        <v>11113000000</v>
      </c>
      <c r="B7940">
        <v>-4.0137900000000002</v>
      </c>
    </row>
    <row r="7941" spans="1:2" x14ac:dyDescent="0.25">
      <c r="A7941" s="1">
        <v>11114400000</v>
      </c>
      <c r="B7941">
        <v>-3.9912200000000002</v>
      </c>
    </row>
    <row r="7942" spans="1:2" x14ac:dyDescent="0.25">
      <c r="A7942" s="1">
        <v>11115800000</v>
      </c>
      <c r="B7942">
        <v>-3.9979300000000002</v>
      </c>
    </row>
    <row r="7943" spans="1:2" x14ac:dyDescent="0.25">
      <c r="A7943" s="1">
        <v>11117200000</v>
      </c>
      <c r="B7943">
        <v>-3.98027</v>
      </c>
    </row>
    <row r="7944" spans="1:2" x14ac:dyDescent="0.25">
      <c r="A7944" s="1">
        <v>11118600000</v>
      </c>
      <c r="B7944">
        <v>-3.9886200000000001</v>
      </c>
    </row>
    <row r="7945" spans="1:2" x14ac:dyDescent="0.25">
      <c r="A7945" s="1">
        <v>11120000000</v>
      </c>
      <c r="B7945">
        <v>-3.9904299999999999</v>
      </c>
    </row>
    <row r="7946" spans="1:2" x14ac:dyDescent="0.25">
      <c r="A7946" s="1">
        <v>11121400000</v>
      </c>
      <c r="B7946">
        <v>-3.9981</v>
      </c>
    </row>
    <row r="7947" spans="1:2" x14ac:dyDescent="0.25">
      <c r="A7947" s="1">
        <v>11122800000</v>
      </c>
      <c r="B7947">
        <v>-3.9897499999999999</v>
      </c>
    </row>
    <row r="7948" spans="1:2" x14ac:dyDescent="0.25">
      <c r="A7948" s="1">
        <v>11124200000</v>
      </c>
      <c r="B7948">
        <v>-3.9724499999999998</v>
      </c>
    </row>
    <row r="7949" spans="1:2" x14ac:dyDescent="0.25">
      <c r="A7949" s="1">
        <v>11125600000</v>
      </c>
      <c r="B7949">
        <v>-3.9746100000000002</v>
      </c>
    </row>
    <row r="7950" spans="1:2" x14ac:dyDescent="0.25">
      <c r="A7950" s="1">
        <v>11127000000</v>
      </c>
      <c r="B7950">
        <v>-3.9723099999999998</v>
      </c>
    </row>
    <row r="7951" spans="1:2" x14ac:dyDescent="0.25">
      <c r="A7951" s="1">
        <v>11128400000</v>
      </c>
      <c r="B7951">
        <v>-3.9607600000000001</v>
      </c>
    </row>
    <row r="7952" spans="1:2" x14ac:dyDescent="0.25">
      <c r="A7952" s="1">
        <v>11129800000</v>
      </c>
      <c r="B7952">
        <v>-3.9406099999999999</v>
      </c>
    </row>
    <row r="7953" spans="1:2" x14ac:dyDescent="0.25">
      <c r="A7953" s="1">
        <v>11131200000</v>
      </c>
      <c r="B7953">
        <v>-3.9378299999999999</v>
      </c>
    </row>
    <row r="7954" spans="1:2" x14ac:dyDescent="0.25">
      <c r="A7954" s="1">
        <v>11132600000</v>
      </c>
      <c r="B7954">
        <v>-3.95465</v>
      </c>
    </row>
    <row r="7955" spans="1:2" x14ac:dyDescent="0.25">
      <c r="A7955" s="1">
        <v>11134000000</v>
      </c>
      <c r="B7955">
        <v>-3.9286799999999999</v>
      </c>
    </row>
    <row r="7956" spans="1:2" x14ac:dyDescent="0.25">
      <c r="A7956" s="1">
        <v>11135400000</v>
      </c>
      <c r="B7956">
        <v>-3.9227500000000002</v>
      </c>
    </row>
    <row r="7957" spans="1:2" x14ac:dyDescent="0.25">
      <c r="A7957" s="1">
        <v>11136800000</v>
      </c>
      <c r="B7957">
        <v>-3.9195600000000002</v>
      </c>
    </row>
    <row r="7958" spans="1:2" x14ac:dyDescent="0.25">
      <c r="A7958" s="1">
        <v>11138200000</v>
      </c>
      <c r="B7958">
        <v>-3.9323999999999999</v>
      </c>
    </row>
    <row r="7959" spans="1:2" x14ac:dyDescent="0.25">
      <c r="A7959" s="1">
        <v>11139600000</v>
      </c>
      <c r="B7959">
        <v>-3.9147099999999999</v>
      </c>
    </row>
    <row r="7960" spans="1:2" x14ac:dyDescent="0.25">
      <c r="A7960" s="1">
        <v>11141000000</v>
      </c>
      <c r="B7960">
        <v>-3.9091900000000002</v>
      </c>
    </row>
    <row r="7961" spans="1:2" x14ac:dyDescent="0.25">
      <c r="A7961" s="1">
        <v>11142400000</v>
      </c>
      <c r="B7961">
        <v>-3.9025099999999999</v>
      </c>
    </row>
    <row r="7962" spans="1:2" x14ac:dyDescent="0.25">
      <c r="A7962" s="1">
        <v>11143800000</v>
      </c>
      <c r="B7962">
        <v>-3.8763899999999998</v>
      </c>
    </row>
    <row r="7963" spans="1:2" x14ac:dyDescent="0.25">
      <c r="A7963" s="1">
        <v>11145200000</v>
      </c>
      <c r="B7963">
        <v>-3.8901300000000001</v>
      </c>
    </row>
    <row r="7964" spans="1:2" x14ac:dyDescent="0.25">
      <c r="A7964" s="1">
        <v>11146600000</v>
      </c>
      <c r="B7964">
        <v>-3.8590800000000001</v>
      </c>
    </row>
    <row r="7965" spans="1:2" x14ac:dyDescent="0.25">
      <c r="A7965" s="1">
        <v>11148000000</v>
      </c>
      <c r="B7965">
        <v>-3.8744700000000001</v>
      </c>
    </row>
    <row r="7966" spans="1:2" x14ac:dyDescent="0.25">
      <c r="A7966" s="1">
        <v>11149400000</v>
      </c>
      <c r="B7966">
        <v>-3.8684599999999998</v>
      </c>
    </row>
    <row r="7967" spans="1:2" x14ac:dyDescent="0.25">
      <c r="A7967" s="1">
        <v>11150800000</v>
      </c>
      <c r="B7967">
        <v>-3.8638499999999998</v>
      </c>
    </row>
    <row r="7968" spans="1:2" x14ac:dyDescent="0.25">
      <c r="A7968" s="1">
        <v>11152200000</v>
      </c>
      <c r="B7968">
        <v>-3.8437899999999998</v>
      </c>
    </row>
    <row r="7969" spans="1:2" x14ac:dyDescent="0.25">
      <c r="A7969" s="1">
        <v>11153600000</v>
      </c>
      <c r="B7969">
        <v>-3.8430499999999999</v>
      </c>
    </row>
    <row r="7970" spans="1:2" x14ac:dyDescent="0.25">
      <c r="A7970" s="1">
        <v>11155000000</v>
      </c>
      <c r="B7970">
        <v>-3.8439100000000002</v>
      </c>
    </row>
    <row r="7971" spans="1:2" x14ac:dyDescent="0.25">
      <c r="A7971" s="1">
        <v>11156400000</v>
      </c>
      <c r="B7971">
        <v>-3.8342800000000001</v>
      </c>
    </row>
    <row r="7972" spans="1:2" x14ac:dyDescent="0.25">
      <c r="A7972" s="1">
        <v>11157800000</v>
      </c>
      <c r="B7972">
        <v>-3.8170500000000001</v>
      </c>
    </row>
    <row r="7973" spans="1:2" x14ac:dyDescent="0.25">
      <c r="A7973" s="1">
        <v>11159200000</v>
      </c>
      <c r="B7973">
        <v>-3.8363399999999999</v>
      </c>
    </row>
    <row r="7974" spans="1:2" x14ac:dyDescent="0.25">
      <c r="A7974" s="1">
        <v>11160600000</v>
      </c>
      <c r="B7974">
        <v>-3.8227000000000002</v>
      </c>
    </row>
    <row r="7975" spans="1:2" x14ac:dyDescent="0.25">
      <c r="A7975" s="1">
        <v>11162000000</v>
      </c>
      <c r="B7975">
        <v>-3.8064</v>
      </c>
    </row>
    <row r="7976" spans="1:2" x14ac:dyDescent="0.25">
      <c r="A7976" s="1">
        <v>11163400000</v>
      </c>
      <c r="B7976">
        <v>-3.82</v>
      </c>
    </row>
    <row r="7977" spans="1:2" x14ac:dyDescent="0.25">
      <c r="A7977" s="1">
        <v>11164800000</v>
      </c>
      <c r="B7977">
        <v>-3.83534</v>
      </c>
    </row>
    <row r="7978" spans="1:2" x14ac:dyDescent="0.25">
      <c r="A7978" s="1">
        <v>11166200000</v>
      </c>
      <c r="B7978">
        <v>-3.8101099999999999</v>
      </c>
    </row>
    <row r="7979" spans="1:2" x14ac:dyDescent="0.25">
      <c r="A7979" s="1">
        <v>11167600000</v>
      </c>
      <c r="B7979">
        <v>-3.8022900000000002</v>
      </c>
    </row>
    <row r="7980" spans="1:2" x14ac:dyDescent="0.25">
      <c r="A7980" s="1">
        <v>11169000000</v>
      </c>
      <c r="B7980">
        <v>-3.79284</v>
      </c>
    </row>
    <row r="7981" spans="1:2" x14ac:dyDescent="0.25">
      <c r="A7981" s="1">
        <v>11170400000</v>
      </c>
      <c r="B7981">
        <v>-3.8070900000000001</v>
      </c>
    </row>
    <row r="7982" spans="1:2" x14ac:dyDescent="0.25">
      <c r="A7982" s="1">
        <v>11171800000</v>
      </c>
      <c r="B7982">
        <v>-3.7953100000000002</v>
      </c>
    </row>
    <row r="7983" spans="1:2" x14ac:dyDescent="0.25">
      <c r="A7983" s="1">
        <v>11173200000</v>
      </c>
      <c r="B7983">
        <v>-3.7964899999999999</v>
      </c>
    </row>
    <row r="7984" spans="1:2" x14ac:dyDescent="0.25">
      <c r="A7984" s="1">
        <v>11174600000</v>
      </c>
      <c r="B7984">
        <v>-3.7875999999999999</v>
      </c>
    </row>
    <row r="7985" spans="1:2" x14ac:dyDescent="0.25">
      <c r="A7985" s="1">
        <v>11176000000</v>
      </c>
      <c r="B7985">
        <v>-3.7748400000000002</v>
      </c>
    </row>
    <row r="7986" spans="1:2" x14ac:dyDescent="0.25">
      <c r="A7986" s="1">
        <v>11177400000</v>
      </c>
      <c r="B7986">
        <v>-3.7733099999999999</v>
      </c>
    </row>
    <row r="7987" spans="1:2" x14ac:dyDescent="0.25">
      <c r="A7987" s="1">
        <v>11178800000</v>
      </c>
      <c r="B7987">
        <v>-3.7595999999999998</v>
      </c>
    </row>
    <row r="7988" spans="1:2" x14ac:dyDescent="0.25">
      <c r="A7988" s="1">
        <v>11180200000</v>
      </c>
      <c r="B7988">
        <v>-3.7555800000000001</v>
      </c>
    </row>
    <row r="7989" spans="1:2" x14ac:dyDescent="0.25">
      <c r="A7989" s="1">
        <v>11181600000</v>
      </c>
      <c r="B7989">
        <v>-3.75156</v>
      </c>
    </row>
    <row r="7990" spans="1:2" x14ac:dyDescent="0.25">
      <c r="A7990" s="1">
        <v>11183000000</v>
      </c>
      <c r="B7990">
        <v>-3.7451099999999999</v>
      </c>
    </row>
    <row r="7991" spans="1:2" x14ac:dyDescent="0.25">
      <c r="A7991" s="1">
        <v>11184400000</v>
      </c>
      <c r="B7991">
        <v>-3.75197</v>
      </c>
    </row>
    <row r="7992" spans="1:2" x14ac:dyDescent="0.25">
      <c r="A7992" s="1">
        <v>11185800000</v>
      </c>
      <c r="B7992">
        <v>-3.7624499999999999</v>
      </c>
    </row>
    <row r="7993" spans="1:2" x14ac:dyDescent="0.25">
      <c r="A7993" s="1">
        <v>11187200000</v>
      </c>
      <c r="B7993">
        <v>-3.7531500000000002</v>
      </c>
    </row>
    <row r="7994" spans="1:2" x14ac:dyDescent="0.25">
      <c r="A7994" s="1">
        <v>11188600000</v>
      </c>
      <c r="B7994">
        <v>-3.71915</v>
      </c>
    </row>
    <row r="7995" spans="1:2" x14ac:dyDescent="0.25">
      <c r="A7995" s="1">
        <v>11190000000</v>
      </c>
      <c r="B7995">
        <v>-3.74152</v>
      </c>
    </row>
    <row r="7996" spans="1:2" x14ac:dyDescent="0.25">
      <c r="A7996" s="1">
        <v>11191400000</v>
      </c>
      <c r="B7996">
        <v>-3.7237800000000001</v>
      </c>
    </row>
    <row r="7997" spans="1:2" x14ac:dyDescent="0.25">
      <c r="A7997" s="1">
        <v>11192800000</v>
      </c>
      <c r="B7997">
        <v>-3.7143199999999998</v>
      </c>
    </row>
    <row r="7998" spans="1:2" x14ac:dyDescent="0.25">
      <c r="A7998" s="1">
        <v>11194200000</v>
      </c>
      <c r="B7998">
        <v>-3.7335400000000001</v>
      </c>
    </row>
    <row r="7999" spans="1:2" x14ac:dyDescent="0.25">
      <c r="A7999" s="1">
        <v>11195600000</v>
      </c>
      <c r="B7999">
        <v>-3.72078</v>
      </c>
    </row>
    <row r="8000" spans="1:2" x14ac:dyDescent="0.25">
      <c r="A8000" s="1">
        <v>11197000000</v>
      </c>
      <c r="B8000">
        <v>-3.7151299999999998</v>
      </c>
    </row>
    <row r="8001" spans="1:2" x14ac:dyDescent="0.25">
      <c r="A8001" s="1">
        <v>11198400000</v>
      </c>
      <c r="B8001">
        <v>-3.6983999999999999</v>
      </c>
    </row>
    <row r="8002" spans="1:2" x14ac:dyDescent="0.25">
      <c r="A8002" s="1">
        <v>11199800000</v>
      </c>
      <c r="B8002">
        <v>-3.7041300000000001</v>
      </c>
    </row>
    <row r="8003" spans="1:2" x14ac:dyDescent="0.25">
      <c r="A8003" s="1">
        <v>11201200000</v>
      </c>
      <c r="B8003">
        <v>-3.7035</v>
      </c>
    </row>
    <row r="8004" spans="1:2" x14ac:dyDescent="0.25">
      <c r="A8004" s="1">
        <v>11202600000</v>
      </c>
      <c r="B8004">
        <v>-3.7083699999999999</v>
      </c>
    </row>
    <row r="8005" spans="1:2" x14ac:dyDescent="0.25">
      <c r="A8005" s="1">
        <v>11204000000</v>
      </c>
      <c r="B8005">
        <v>-3.6813600000000002</v>
      </c>
    </row>
    <row r="8006" spans="1:2" x14ac:dyDescent="0.25">
      <c r="A8006" s="1">
        <v>11205400000</v>
      </c>
      <c r="B8006">
        <v>-3.6712400000000001</v>
      </c>
    </row>
    <row r="8007" spans="1:2" x14ac:dyDescent="0.25">
      <c r="A8007" s="1">
        <v>11206800000</v>
      </c>
      <c r="B8007">
        <v>-3.6939199999999999</v>
      </c>
    </row>
    <row r="8008" spans="1:2" x14ac:dyDescent="0.25">
      <c r="A8008" s="1">
        <v>11208200000</v>
      </c>
      <c r="B8008">
        <v>-3.6577799999999998</v>
      </c>
    </row>
    <row r="8009" spans="1:2" x14ac:dyDescent="0.25">
      <c r="A8009" s="1">
        <v>11209600000</v>
      </c>
      <c r="B8009">
        <v>-3.68384</v>
      </c>
    </row>
    <row r="8010" spans="1:2" x14ac:dyDescent="0.25">
      <c r="A8010" s="1">
        <v>11211000000</v>
      </c>
      <c r="B8010">
        <v>-3.6562299999999999</v>
      </c>
    </row>
    <row r="8011" spans="1:2" x14ac:dyDescent="0.25">
      <c r="A8011" s="1">
        <v>11212400000</v>
      </c>
      <c r="B8011">
        <v>-3.6399900000000001</v>
      </c>
    </row>
    <row r="8012" spans="1:2" x14ac:dyDescent="0.25">
      <c r="A8012" s="1">
        <v>11213800000</v>
      </c>
      <c r="B8012">
        <v>-3.6206499999999999</v>
      </c>
    </row>
    <row r="8013" spans="1:2" x14ac:dyDescent="0.25">
      <c r="A8013" s="1">
        <v>11215200000</v>
      </c>
      <c r="B8013">
        <v>-3.6390799999999999</v>
      </c>
    </row>
    <row r="8014" spans="1:2" x14ac:dyDescent="0.25">
      <c r="A8014" s="1">
        <v>11216600000</v>
      </c>
      <c r="B8014">
        <v>-3.6356099999999998</v>
      </c>
    </row>
    <row r="8015" spans="1:2" x14ac:dyDescent="0.25">
      <c r="A8015" s="1">
        <v>11218000000</v>
      </c>
      <c r="B8015">
        <v>-3.6244299999999998</v>
      </c>
    </row>
    <row r="8016" spans="1:2" x14ac:dyDescent="0.25">
      <c r="A8016" s="1">
        <v>11219400000</v>
      </c>
      <c r="B8016">
        <v>-3.60588</v>
      </c>
    </row>
    <row r="8017" spans="1:2" x14ac:dyDescent="0.25">
      <c r="A8017" s="1">
        <v>11220800000</v>
      </c>
      <c r="B8017">
        <v>-3.61219</v>
      </c>
    </row>
    <row r="8018" spans="1:2" x14ac:dyDescent="0.25">
      <c r="A8018" s="1">
        <v>11222200000</v>
      </c>
      <c r="B8018">
        <v>-3.6314000000000002</v>
      </c>
    </row>
    <row r="8019" spans="1:2" x14ac:dyDescent="0.25">
      <c r="A8019" s="1">
        <v>11223600000</v>
      </c>
      <c r="B8019">
        <v>-3.5962800000000001</v>
      </c>
    </row>
    <row r="8020" spans="1:2" x14ac:dyDescent="0.25">
      <c r="A8020" s="1">
        <v>11225000000</v>
      </c>
      <c r="B8020">
        <v>-3.5878299999999999</v>
      </c>
    </row>
    <row r="8021" spans="1:2" x14ac:dyDescent="0.25">
      <c r="A8021" s="1">
        <v>11226400000</v>
      </c>
      <c r="B8021">
        <v>-3.5814900000000001</v>
      </c>
    </row>
    <row r="8022" spans="1:2" x14ac:dyDescent="0.25">
      <c r="A8022" s="1">
        <v>11227800000</v>
      </c>
      <c r="B8022">
        <v>-3.5857299999999999</v>
      </c>
    </row>
    <row r="8023" spans="1:2" x14ac:dyDescent="0.25">
      <c r="A8023" s="1">
        <v>11229200000</v>
      </c>
      <c r="B8023">
        <v>-3.56433</v>
      </c>
    </row>
    <row r="8024" spans="1:2" x14ac:dyDescent="0.25">
      <c r="A8024" s="1">
        <v>11230600000</v>
      </c>
      <c r="B8024">
        <v>-3.56968</v>
      </c>
    </row>
    <row r="8025" spans="1:2" x14ac:dyDescent="0.25">
      <c r="A8025" s="1">
        <v>11232000000</v>
      </c>
      <c r="B8025">
        <v>-3.5416799999999999</v>
      </c>
    </row>
    <row r="8026" spans="1:2" x14ac:dyDescent="0.25">
      <c r="A8026" s="1">
        <v>11233400000</v>
      </c>
      <c r="B8026">
        <v>-3.55484</v>
      </c>
    </row>
    <row r="8027" spans="1:2" x14ac:dyDescent="0.25">
      <c r="A8027" s="1">
        <v>11234800000</v>
      </c>
      <c r="B8027">
        <v>-3.5432700000000001</v>
      </c>
    </row>
    <row r="8028" spans="1:2" x14ac:dyDescent="0.25">
      <c r="A8028" s="1">
        <v>11236200000</v>
      </c>
      <c r="B8028">
        <v>-3.5464500000000001</v>
      </c>
    </row>
    <row r="8029" spans="1:2" x14ac:dyDescent="0.25">
      <c r="A8029" s="1">
        <v>11237600000</v>
      </c>
      <c r="B8029">
        <v>-3.52305</v>
      </c>
    </row>
    <row r="8030" spans="1:2" x14ac:dyDescent="0.25">
      <c r="A8030" s="1">
        <v>11239000000</v>
      </c>
      <c r="B8030">
        <v>-3.5220899999999999</v>
      </c>
    </row>
    <row r="8031" spans="1:2" x14ac:dyDescent="0.25">
      <c r="A8031" s="1">
        <v>11240400000</v>
      </c>
      <c r="B8031">
        <v>-3.51294</v>
      </c>
    </row>
    <row r="8032" spans="1:2" x14ac:dyDescent="0.25">
      <c r="A8032" s="1">
        <v>11241800000</v>
      </c>
      <c r="B8032">
        <v>-3.50909</v>
      </c>
    </row>
    <row r="8033" spans="1:2" x14ac:dyDescent="0.25">
      <c r="A8033" s="1">
        <v>11243200000</v>
      </c>
      <c r="B8033">
        <v>-3.51173</v>
      </c>
    </row>
    <row r="8034" spans="1:2" x14ac:dyDescent="0.25">
      <c r="A8034" s="1">
        <v>11244600000</v>
      </c>
      <c r="B8034">
        <v>-3.51647</v>
      </c>
    </row>
    <row r="8035" spans="1:2" x14ac:dyDescent="0.25">
      <c r="A8035" s="1">
        <v>11246000000</v>
      </c>
      <c r="B8035">
        <v>-3.49186</v>
      </c>
    </row>
    <row r="8036" spans="1:2" x14ac:dyDescent="0.25">
      <c r="A8036" s="1">
        <v>11247400000</v>
      </c>
      <c r="B8036">
        <v>-3.5033099999999999</v>
      </c>
    </row>
    <row r="8037" spans="1:2" x14ac:dyDescent="0.25">
      <c r="A8037" s="1">
        <v>11248800000</v>
      </c>
      <c r="B8037">
        <v>-3.4913400000000001</v>
      </c>
    </row>
    <row r="8038" spans="1:2" x14ac:dyDescent="0.25">
      <c r="A8038" s="1">
        <v>11250200000</v>
      </c>
      <c r="B8038">
        <v>-3.4989599999999998</v>
      </c>
    </row>
    <row r="8039" spans="1:2" x14ac:dyDescent="0.25">
      <c r="A8039" s="1">
        <v>11251600000</v>
      </c>
      <c r="B8039">
        <v>-3.50488</v>
      </c>
    </row>
    <row r="8040" spans="1:2" x14ac:dyDescent="0.25">
      <c r="A8040" s="1">
        <v>11253000000</v>
      </c>
      <c r="B8040">
        <v>-3.4833400000000001</v>
      </c>
    </row>
    <row r="8041" spans="1:2" x14ac:dyDescent="0.25">
      <c r="A8041" s="1">
        <v>11254400000</v>
      </c>
      <c r="B8041">
        <v>-3.4807700000000001</v>
      </c>
    </row>
    <row r="8042" spans="1:2" x14ac:dyDescent="0.25">
      <c r="A8042" s="1">
        <v>11255800000</v>
      </c>
      <c r="B8042">
        <v>-3.4646300000000001</v>
      </c>
    </row>
    <row r="8043" spans="1:2" x14ac:dyDescent="0.25">
      <c r="A8043" s="1">
        <v>11257200000</v>
      </c>
      <c r="B8043">
        <v>-3.4784899999999999</v>
      </c>
    </row>
    <row r="8044" spans="1:2" x14ac:dyDescent="0.25">
      <c r="A8044" s="1">
        <v>11258600000</v>
      </c>
      <c r="B8044">
        <v>-3.4824899999999999</v>
      </c>
    </row>
    <row r="8045" spans="1:2" x14ac:dyDescent="0.25">
      <c r="A8045" s="1">
        <v>11260000000</v>
      </c>
      <c r="B8045">
        <v>-3.4678100000000001</v>
      </c>
    </row>
    <row r="8046" spans="1:2" x14ac:dyDescent="0.25">
      <c r="A8046" s="1">
        <v>11261400000</v>
      </c>
      <c r="B8046">
        <v>-3.4714999999999998</v>
      </c>
    </row>
    <row r="8047" spans="1:2" x14ac:dyDescent="0.25">
      <c r="A8047" s="1">
        <v>11262800000</v>
      </c>
      <c r="B8047">
        <v>-3.4840499999999999</v>
      </c>
    </row>
    <row r="8048" spans="1:2" x14ac:dyDescent="0.25">
      <c r="A8048" s="1">
        <v>11264200000</v>
      </c>
      <c r="B8048">
        <v>-3.4707499999999998</v>
      </c>
    </row>
    <row r="8049" spans="1:2" x14ac:dyDescent="0.25">
      <c r="A8049" s="1">
        <v>11265600000</v>
      </c>
      <c r="B8049">
        <v>-3.47919</v>
      </c>
    </row>
    <row r="8050" spans="1:2" x14ac:dyDescent="0.25">
      <c r="A8050" s="1">
        <v>11267000000</v>
      </c>
      <c r="B8050">
        <v>-3.47099</v>
      </c>
    </row>
    <row r="8051" spans="1:2" x14ac:dyDescent="0.25">
      <c r="A8051" s="1">
        <v>11268400000</v>
      </c>
      <c r="B8051">
        <v>-3.4604900000000001</v>
      </c>
    </row>
    <row r="8052" spans="1:2" x14ac:dyDescent="0.25">
      <c r="A8052" s="1">
        <v>11269800000</v>
      </c>
      <c r="B8052">
        <v>-3.4470499999999999</v>
      </c>
    </row>
    <row r="8053" spans="1:2" x14ac:dyDescent="0.25">
      <c r="A8053" s="1">
        <v>11271200000</v>
      </c>
      <c r="B8053">
        <v>-3.4457</v>
      </c>
    </row>
    <row r="8054" spans="1:2" x14ac:dyDescent="0.25">
      <c r="A8054" s="1">
        <v>11272600000</v>
      </c>
      <c r="B8054">
        <v>-3.4481700000000002</v>
      </c>
    </row>
    <row r="8055" spans="1:2" x14ac:dyDescent="0.25">
      <c r="A8055" s="1">
        <v>11274000000</v>
      </c>
      <c r="B8055">
        <v>-3.4417900000000001</v>
      </c>
    </row>
    <row r="8056" spans="1:2" x14ac:dyDescent="0.25">
      <c r="A8056" s="1">
        <v>11275400000</v>
      </c>
      <c r="B8056">
        <v>-3.44204</v>
      </c>
    </row>
    <row r="8057" spans="1:2" x14ac:dyDescent="0.25">
      <c r="A8057" s="1">
        <v>11276800000</v>
      </c>
      <c r="B8057">
        <v>-3.4390499999999999</v>
      </c>
    </row>
    <row r="8058" spans="1:2" x14ac:dyDescent="0.25">
      <c r="A8058" s="1">
        <v>11278200000</v>
      </c>
      <c r="B8058">
        <v>-3.44164</v>
      </c>
    </row>
    <row r="8059" spans="1:2" x14ac:dyDescent="0.25">
      <c r="A8059" s="1">
        <v>11279600000</v>
      </c>
      <c r="B8059">
        <v>-3.4402599999999999</v>
      </c>
    </row>
    <row r="8060" spans="1:2" x14ac:dyDescent="0.25">
      <c r="A8060" s="1">
        <v>11281000000</v>
      </c>
      <c r="B8060">
        <v>-3.4266000000000001</v>
      </c>
    </row>
    <row r="8061" spans="1:2" x14ac:dyDescent="0.25">
      <c r="A8061" s="1">
        <v>11282400000</v>
      </c>
      <c r="B8061">
        <v>-3.4491100000000001</v>
      </c>
    </row>
    <row r="8062" spans="1:2" x14ac:dyDescent="0.25">
      <c r="A8062" s="1">
        <v>11283800000</v>
      </c>
      <c r="B8062">
        <v>-3.43181</v>
      </c>
    </row>
    <row r="8063" spans="1:2" x14ac:dyDescent="0.25">
      <c r="A8063" s="1">
        <v>11285200000</v>
      </c>
      <c r="B8063">
        <v>-3.4148000000000001</v>
      </c>
    </row>
    <row r="8064" spans="1:2" x14ac:dyDescent="0.25">
      <c r="A8064" s="1">
        <v>11286600000</v>
      </c>
      <c r="B8064">
        <v>-3.4208500000000002</v>
      </c>
    </row>
    <row r="8065" spans="1:2" x14ac:dyDescent="0.25">
      <c r="A8065" s="1">
        <v>11288000000</v>
      </c>
      <c r="B8065">
        <v>-3.42191</v>
      </c>
    </row>
    <row r="8066" spans="1:2" x14ac:dyDescent="0.25">
      <c r="A8066" s="1">
        <v>11289400000</v>
      </c>
      <c r="B8066">
        <v>-3.4230800000000001</v>
      </c>
    </row>
    <row r="8067" spans="1:2" x14ac:dyDescent="0.25">
      <c r="A8067" s="1">
        <v>11290800000</v>
      </c>
      <c r="B8067">
        <v>-3.4219499999999998</v>
      </c>
    </row>
    <row r="8068" spans="1:2" x14ac:dyDescent="0.25">
      <c r="A8068" s="1">
        <v>11292200000</v>
      </c>
      <c r="B8068">
        <v>-3.4170199999999999</v>
      </c>
    </row>
    <row r="8069" spans="1:2" x14ac:dyDescent="0.25">
      <c r="A8069" s="1">
        <v>11293600000</v>
      </c>
      <c r="B8069">
        <v>-3.3804699999999999</v>
      </c>
    </row>
    <row r="8070" spans="1:2" x14ac:dyDescent="0.25">
      <c r="A8070" s="1">
        <v>11295000000</v>
      </c>
      <c r="B8070">
        <v>-3.3985699999999999</v>
      </c>
    </row>
    <row r="8071" spans="1:2" x14ac:dyDescent="0.25">
      <c r="A8071" s="1">
        <v>11296400000</v>
      </c>
      <c r="B8071">
        <v>-3.3941699999999999</v>
      </c>
    </row>
    <row r="8072" spans="1:2" x14ac:dyDescent="0.25">
      <c r="A8072" s="1">
        <v>11297800000</v>
      </c>
      <c r="B8072">
        <v>-3.37683</v>
      </c>
    </row>
    <row r="8073" spans="1:2" x14ac:dyDescent="0.25">
      <c r="A8073" s="1">
        <v>11299200000</v>
      </c>
      <c r="B8073">
        <v>-3.38436</v>
      </c>
    </row>
    <row r="8074" spans="1:2" x14ac:dyDescent="0.25">
      <c r="A8074" s="1">
        <v>11300600000</v>
      </c>
      <c r="B8074">
        <v>-3.3799199999999998</v>
      </c>
    </row>
    <row r="8075" spans="1:2" x14ac:dyDescent="0.25">
      <c r="A8075" s="1">
        <v>11302000000</v>
      </c>
      <c r="B8075">
        <v>-3.3945400000000001</v>
      </c>
    </row>
    <row r="8076" spans="1:2" x14ac:dyDescent="0.25">
      <c r="A8076" s="1">
        <v>11303400000</v>
      </c>
      <c r="B8076">
        <v>-3.3849499999999999</v>
      </c>
    </row>
    <row r="8077" spans="1:2" x14ac:dyDescent="0.25">
      <c r="A8077" s="1">
        <v>11304800000</v>
      </c>
      <c r="B8077">
        <v>-3.36429</v>
      </c>
    </row>
    <row r="8078" spans="1:2" x14ac:dyDescent="0.25">
      <c r="A8078" s="1">
        <v>11306200000</v>
      </c>
      <c r="B8078">
        <v>-3.37147</v>
      </c>
    </row>
    <row r="8079" spans="1:2" x14ac:dyDescent="0.25">
      <c r="A8079" s="1">
        <v>11307600000</v>
      </c>
      <c r="B8079">
        <v>-3.38124</v>
      </c>
    </row>
    <row r="8080" spans="1:2" x14ac:dyDescent="0.25">
      <c r="A8080" s="1">
        <v>11309000000</v>
      </c>
      <c r="B8080">
        <v>-3.3884400000000001</v>
      </c>
    </row>
    <row r="8081" spans="1:2" x14ac:dyDescent="0.25">
      <c r="A8081" s="1">
        <v>11310400000</v>
      </c>
      <c r="B8081">
        <v>-3.3657300000000001</v>
      </c>
    </row>
    <row r="8082" spans="1:2" x14ac:dyDescent="0.25">
      <c r="A8082" s="1">
        <v>11311800000</v>
      </c>
      <c r="B8082">
        <v>-3.36713</v>
      </c>
    </row>
    <row r="8083" spans="1:2" x14ac:dyDescent="0.25">
      <c r="A8083" s="1">
        <v>11313200000</v>
      </c>
      <c r="B8083">
        <v>-3.3534700000000002</v>
      </c>
    </row>
    <row r="8084" spans="1:2" x14ac:dyDescent="0.25">
      <c r="A8084" s="1">
        <v>11314600000</v>
      </c>
      <c r="B8084">
        <v>-3.3672399999999998</v>
      </c>
    </row>
    <row r="8085" spans="1:2" x14ac:dyDescent="0.25">
      <c r="A8085" s="1">
        <v>11316000000</v>
      </c>
      <c r="B8085">
        <v>-3.36097</v>
      </c>
    </row>
    <row r="8086" spans="1:2" x14ac:dyDescent="0.25">
      <c r="A8086" s="1">
        <v>11317400000</v>
      </c>
      <c r="B8086">
        <v>-3.3656100000000002</v>
      </c>
    </row>
    <row r="8087" spans="1:2" x14ac:dyDescent="0.25">
      <c r="A8087" s="1">
        <v>11318800000</v>
      </c>
      <c r="B8087">
        <v>-3.33595</v>
      </c>
    </row>
    <row r="8088" spans="1:2" x14ac:dyDescent="0.25">
      <c r="A8088" s="1">
        <v>11320200000</v>
      </c>
      <c r="B8088">
        <v>-3.3276400000000002</v>
      </c>
    </row>
    <row r="8089" spans="1:2" x14ac:dyDescent="0.25">
      <c r="A8089" s="1">
        <v>11321600000</v>
      </c>
      <c r="B8089">
        <v>-3.3400500000000002</v>
      </c>
    </row>
    <row r="8090" spans="1:2" x14ac:dyDescent="0.25">
      <c r="A8090" s="1">
        <v>11323000000</v>
      </c>
      <c r="B8090">
        <v>-3.34937</v>
      </c>
    </row>
    <row r="8091" spans="1:2" x14ac:dyDescent="0.25">
      <c r="A8091" s="1">
        <v>11324400000</v>
      </c>
      <c r="B8091">
        <v>-3.3325999999999998</v>
      </c>
    </row>
    <row r="8092" spans="1:2" x14ac:dyDescent="0.25">
      <c r="A8092" s="1">
        <v>11325800000</v>
      </c>
      <c r="B8092">
        <v>-3.3395100000000002</v>
      </c>
    </row>
    <row r="8093" spans="1:2" x14ac:dyDescent="0.25">
      <c r="A8093" s="1">
        <v>11327200000</v>
      </c>
      <c r="B8093">
        <v>-3.3339300000000001</v>
      </c>
    </row>
    <row r="8094" spans="1:2" x14ac:dyDescent="0.25">
      <c r="A8094" s="1">
        <v>11328600000</v>
      </c>
      <c r="B8094">
        <v>-3.30958</v>
      </c>
    </row>
    <row r="8095" spans="1:2" x14ac:dyDescent="0.25">
      <c r="A8095" s="1">
        <v>11330000000</v>
      </c>
      <c r="B8095">
        <v>-3.3370799999999998</v>
      </c>
    </row>
    <row r="8096" spans="1:2" x14ac:dyDescent="0.25">
      <c r="A8096" s="1">
        <v>11331400000</v>
      </c>
      <c r="B8096">
        <v>-3.3186499999999999</v>
      </c>
    </row>
    <row r="8097" spans="1:2" x14ac:dyDescent="0.25">
      <c r="A8097" s="1">
        <v>11332800000</v>
      </c>
      <c r="B8097">
        <v>-3.3210000000000002</v>
      </c>
    </row>
    <row r="8098" spans="1:2" x14ac:dyDescent="0.25">
      <c r="A8098" s="1">
        <v>11334200000</v>
      </c>
      <c r="B8098">
        <v>-3.3421099999999999</v>
      </c>
    </row>
    <row r="8099" spans="1:2" x14ac:dyDescent="0.25">
      <c r="A8099" s="1">
        <v>11335600000</v>
      </c>
      <c r="B8099">
        <v>-3.3384100000000001</v>
      </c>
    </row>
    <row r="8100" spans="1:2" x14ac:dyDescent="0.25">
      <c r="A8100" s="1">
        <v>11337000000</v>
      </c>
      <c r="B8100">
        <v>-3.3241100000000001</v>
      </c>
    </row>
    <row r="8101" spans="1:2" x14ac:dyDescent="0.25">
      <c r="A8101" s="1">
        <v>11338400000</v>
      </c>
      <c r="B8101">
        <v>-3.3080500000000002</v>
      </c>
    </row>
    <row r="8102" spans="1:2" x14ac:dyDescent="0.25">
      <c r="A8102" s="1">
        <v>11339800000</v>
      </c>
      <c r="B8102">
        <v>-3.3241399999999999</v>
      </c>
    </row>
    <row r="8103" spans="1:2" x14ac:dyDescent="0.25">
      <c r="A8103" s="1">
        <v>11341200000</v>
      </c>
      <c r="B8103">
        <v>-3.27705</v>
      </c>
    </row>
    <row r="8104" spans="1:2" x14ac:dyDescent="0.25">
      <c r="A8104" s="1">
        <v>11342600000</v>
      </c>
      <c r="B8104">
        <v>-3.3101099999999999</v>
      </c>
    </row>
    <row r="8105" spans="1:2" x14ac:dyDescent="0.25">
      <c r="A8105" s="1">
        <v>11344000000</v>
      </c>
      <c r="B8105">
        <v>-3.2985500000000001</v>
      </c>
    </row>
    <row r="8106" spans="1:2" x14ac:dyDescent="0.25">
      <c r="A8106" s="1">
        <v>11345400000</v>
      </c>
      <c r="B8106">
        <v>-3.3073999999999999</v>
      </c>
    </row>
    <row r="8107" spans="1:2" x14ac:dyDescent="0.25">
      <c r="A8107" s="1">
        <v>11346800000</v>
      </c>
      <c r="B8107">
        <v>-3.2989999999999999</v>
      </c>
    </row>
    <row r="8108" spans="1:2" x14ac:dyDescent="0.25">
      <c r="A8108" s="1">
        <v>11348200000</v>
      </c>
      <c r="B8108">
        <v>-3.2916699999999999</v>
      </c>
    </row>
    <row r="8109" spans="1:2" x14ac:dyDescent="0.25">
      <c r="A8109" s="1">
        <v>11349600000</v>
      </c>
      <c r="B8109">
        <v>-3.2939600000000002</v>
      </c>
    </row>
    <row r="8110" spans="1:2" x14ac:dyDescent="0.25">
      <c r="A8110" s="1">
        <v>11351000000</v>
      </c>
      <c r="B8110">
        <v>-3.2849900000000001</v>
      </c>
    </row>
    <row r="8111" spans="1:2" x14ac:dyDescent="0.25">
      <c r="A8111" s="1">
        <v>11352400000</v>
      </c>
      <c r="B8111">
        <v>-3.2958799999999999</v>
      </c>
    </row>
    <row r="8112" spans="1:2" x14ac:dyDescent="0.25">
      <c r="A8112" s="1">
        <v>11353800000</v>
      </c>
      <c r="B8112">
        <v>-3.2756500000000002</v>
      </c>
    </row>
    <row r="8113" spans="1:2" x14ac:dyDescent="0.25">
      <c r="A8113" s="1">
        <v>11355200000</v>
      </c>
      <c r="B8113">
        <v>-3.2793299999999999</v>
      </c>
    </row>
    <row r="8114" spans="1:2" x14ac:dyDescent="0.25">
      <c r="A8114" s="1">
        <v>11356600000</v>
      </c>
      <c r="B8114">
        <v>-3.2729400000000002</v>
      </c>
    </row>
    <row r="8115" spans="1:2" x14ac:dyDescent="0.25">
      <c r="A8115" s="1">
        <v>11358000000</v>
      </c>
      <c r="B8115">
        <v>-3.29054</v>
      </c>
    </row>
    <row r="8116" spans="1:2" x14ac:dyDescent="0.25">
      <c r="A8116" s="1">
        <v>11359400000</v>
      </c>
      <c r="B8116">
        <v>-3.2517499999999999</v>
      </c>
    </row>
    <row r="8117" spans="1:2" x14ac:dyDescent="0.25">
      <c r="A8117" s="1">
        <v>11360800000</v>
      </c>
      <c r="B8117">
        <v>-3.2566199999999998</v>
      </c>
    </row>
    <row r="8118" spans="1:2" x14ac:dyDescent="0.25">
      <c r="A8118" s="1">
        <v>11362200000</v>
      </c>
      <c r="B8118">
        <v>-3.2435</v>
      </c>
    </row>
    <row r="8119" spans="1:2" x14ac:dyDescent="0.25">
      <c r="A8119" s="1">
        <v>11363600000</v>
      </c>
      <c r="B8119">
        <v>-3.2372999999999998</v>
      </c>
    </row>
    <row r="8120" spans="1:2" x14ac:dyDescent="0.25">
      <c r="A8120" s="1">
        <v>11365000000</v>
      </c>
      <c r="B8120">
        <v>-3.2544599999999999</v>
      </c>
    </row>
    <row r="8121" spans="1:2" x14ac:dyDescent="0.25">
      <c r="A8121" s="1">
        <v>11366400000</v>
      </c>
      <c r="B8121">
        <v>-3.2144599999999999</v>
      </c>
    </row>
    <row r="8122" spans="1:2" x14ac:dyDescent="0.25">
      <c r="A8122" s="1">
        <v>11367800000</v>
      </c>
      <c r="B8122">
        <v>-3.2297899999999999</v>
      </c>
    </row>
    <row r="8123" spans="1:2" x14ac:dyDescent="0.25">
      <c r="A8123" s="1">
        <v>11369200000</v>
      </c>
      <c r="B8123">
        <v>-3.2257699999999998</v>
      </c>
    </row>
    <row r="8124" spans="1:2" x14ac:dyDescent="0.25">
      <c r="A8124" s="1">
        <v>11370600000</v>
      </c>
      <c r="B8124">
        <v>-3.22343</v>
      </c>
    </row>
    <row r="8125" spans="1:2" x14ac:dyDescent="0.25">
      <c r="A8125" s="1">
        <v>11372000000</v>
      </c>
      <c r="B8125">
        <v>-3.2379199999999999</v>
      </c>
    </row>
    <row r="8126" spans="1:2" x14ac:dyDescent="0.25">
      <c r="A8126" s="1">
        <v>11373400000</v>
      </c>
      <c r="B8126">
        <v>-3.20234</v>
      </c>
    </row>
    <row r="8127" spans="1:2" x14ac:dyDescent="0.25">
      <c r="A8127" s="1">
        <v>11374800000</v>
      </c>
      <c r="B8127">
        <v>-3.2000600000000001</v>
      </c>
    </row>
    <row r="8128" spans="1:2" x14ac:dyDescent="0.25">
      <c r="A8128" s="1">
        <v>11376200000</v>
      </c>
      <c r="B8128">
        <v>-3.1774</v>
      </c>
    </row>
    <row r="8129" spans="1:2" x14ac:dyDescent="0.25">
      <c r="A8129" s="1">
        <v>11377600000</v>
      </c>
      <c r="B8129">
        <v>-3.18106</v>
      </c>
    </row>
    <row r="8130" spans="1:2" x14ac:dyDescent="0.25">
      <c r="A8130" s="1">
        <v>11379000000</v>
      </c>
      <c r="B8130">
        <v>-3.1669100000000001</v>
      </c>
    </row>
    <row r="8131" spans="1:2" x14ac:dyDescent="0.25">
      <c r="A8131" s="1">
        <v>11380400000</v>
      </c>
      <c r="B8131">
        <v>-3.1537899999999999</v>
      </c>
    </row>
    <row r="8132" spans="1:2" x14ac:dyDescent="0.25">
      <c r="A8132" s="1">
        <v>11381800000</v>
      </c>
      <c r="B8132">
        <v>-3.1813799999999999</v>
      </c>
    </row>
    <row r="8133" spans="1:2" x14ac:dyDescent="0.25">
      <c r="A8133" s="1">
        <v>11383200000</v>
      </c>
      <c r="B8133">
        <v>-3.17353</v>
      </c>
    </row>
    <row r="8134" spans="1:2" x14ac:dyDescent="0.25">
      <c r="A8134" s="1">
        <v>11384600000</v>
      </c>
      <c r="B8134">
        <v>-3.16249</v>
      </c>
    </row>
    <row r="8135" spans="1:2" x14ac:dyDescent="0.25">
      <c r="A8135" s="1">
        <v>11386000000</v>
      </c>
      <c r="B8135">
        <v>-3.1444399999999999</v>
      </c>
    </row>
    <row r="8136" spans="1:2" x14ac:dyDescent="0.25">
      <c r="A8136" s="1">
        <v>11387400000</v>
      </c>
      <c r="B8136">
        <v>-3.1494200000000001</v>
      </c>
    </row>
    <row r="8137" spans="1:2" x14ac:dyDescent="0.25">
      <c r="A8137" s="1">
        <v>11388800000</v>
      </c>
      <c r="B8137">
        <v>-3.14432</v>
      </c>
    </row>
    <row r="8138" spans="1:2" x14ac:dyDescent="0.25">
      <c r="A8138" s="1">
        <v>11390200000</v>
      </c>
      <c r="B8138">
        <v>-3.1194000000000002</v>
      </c>
    </row>
    <row r="8139" spans="1:2" x14ac:dyDescent="0.25">
      <c r="A8139" s="1">
        <v>11391600000</v>
      </c>
      <c r="B8139">
        <v>-3.1349399999999998</v>
      </c>
    </row>
    <row r="8140" spans="1:2" x14ac:dyDescent="0.25">
      <c r="A8140" s="1">
        <v>11393000000</v>
      </c>
      <c r="B8140">
        <v>-3.1275499999999998</v>
      </c>
    </row>
    <row r="8141" spans="1:2" x14ac:dyDescent="0.25">
      <c r="A8141" s="1">
        <v>11394400000</v>
      </c>
      <c r="B8141">
        <v>-3.1166100000000001</v>
      </c>
    </row>
    <row r="8142" spans="1:2" x14ac:dyDescent="0.25">
      <c r="A8142" s="1">
        <v>11395800000</v>
      </c>
      <c r="B8142">
        <v>-3.1139899999999998</v>
      </c>
    </row>
    <row r="8143" spans="1:2" x14ac:dyDescent="0.25">
      <c r="A8143" s="1">
        <v>11397200000</v>
      </c>
      <c r="B8143">
        <v>-3.1204299999999998</v>
      </c>
    </row>
    <row r="8144" spans="1:2" x14ac:dyDescent="0.25">
      <c r="A8144" s="1">
        <v>11398600000</v>
      </c>
      <c r="B8144">
        <v>-3.1204100000000001</v>
      </c>
    </row>
    <row r="8145" spans="1:2" x14ac:dyDescent="0.25">
      <c r="A8145" s="1">
        <v>11400000000</v>
      </c>
      <c r="B8145">
        <v>-3.1266400000000001</v>
      </c>
    </row>
    <row r="8146" spans="1:2" x14ac:dyDescent="0.25">
      <c r="A8146" s="1">
        <v>11401400000</v>
      </c>
      <c r="B8146">
        <v>-3.11198</v>
      </c>
    </row>
    <row r="8147" spans="1:2" x14ac:dyDescent="0.25">
      <c r="A8147" s="1">
        <v>11402800000</v>
      </c>
      <c r="B8147">
        <v>-3.09646</v>
      </c>
    </row>
    <row r="8148" spans="1:2" x14ac:dyDescent="0.25">
      <c r="A8148" s="1">
        <v>11404200000</v>
      </c>
      <c r="B8148">
        <v>-3.1062599999999998</v>
      </c>
    </row>
    <row r="8149" spans="1:2" x14ac:dyDescent="0.25">
      <c r="A8149" s="1">
        <v>11405600000</v>
      </c>
      <c r="B8149">
        <v>-3.0857899999999998</v>
      </c>
    </row>
    <row r="8150" spans="1:2" x14ac:dyDescent="0.25">
      <c r="A8150" s="1">
        <v>11407000000</v>
      </c>
      <c r="B8150">
        <v>-3.0902400000000001</v>
      </c>
    </row>
    <row r="8151" spans="1:2" x14ac:dyDescent="0.25">
      <c r="A8151" s="1">
        <v>11408400000</v>
      </c>
      <c r="B8151">
        <v>-3.0767000000000002</v>
      </c>
    </row>
    <row r="8152" spans="1:2" x14ac:dyDescent="0.25">
      <c r="A8152" s="1">
        <v>11409800000</v>
      </c>
      <c r="B8152">
        <v>-3.0711499999999998</v>
      </c>
    </row>
    <row r="8153" spans="1:2" x14ac:dyDescent="0.25">
      <c r="A8153" s="1">
        <v>11411200000</v>
      </c>
      <c r="B8153">
        <v>-3.0750700000000002</v>
      </c>
    </row>
    <row r="8154" spans="1:2" x14ac:dyDescent="0.25">
      <c r="A8154" s="1">
        <v>11412600000</v>
      </c>
      <c r="B8154">
        <v>-3.0770499999999998</v>
      </c>
    </row>
    <row r="8155" spans="1:2" x14ac:dyDescent="0.25">
      <c r="A8155" s="1">
        <v>11414000000</v>
      </c>
      <c r="B8155">
        <v>-3.0758899999999998</v>
      </c>
    </row>
    <row r="8156" spans="1:2" x14ac:dyDescent="0.25">
      <c r="A8156" s="1">
        <v>11415400000</v>
      </c>
      <c r="B8156">
        <v>-3.0779299999999998</v>
      </c>
    </row>
    <row r="8157" spans="1:2" x14ac:dyDescent="0.25">
      <c r="A8157" s="1">
        <v>11416800000</v>
      </c>
      <c r="B8157">
        <v>-3.0512700000000001</v>
      </c>
    </row>
    <row r="8158" spans="1:2" x14ac:dyDescent="0.25">
      <c r="A8158" s="1">
        <v>11418200000</v>
      </c>
      <c r="B8158">
        <v>-3.0655399999999999</v>
      </c>
    </row>
    <row r="8159" spans="1:2" x14ac:dyDescent="0.25">
      <c r="A8159" s="1">
        <v>11419600000</v>
      </c>
      <c r="B8159">
        <v>-3.0670199999999999</v>
      </c>
    </row>
    <row r="8160" spans="1:2" x14ac:dyDescent="0.25">
      <c r="A8160" s="1">
        <v>11421000000</v>
      </c>
      <c r="B8160">
        <v>-3.0588600000000001</v>
      </c>
    </row>
    <row r="8161" spans="1:2" x14ac:dyDescent="0.25">
      <c r="A8161" s="1">
        <v>11422400000</v>
      </c>
      <c r="B8161">
        <v>-3.06453</v>
      </c>
    </row>
    <row r="8162" spans="1:2" x14ac:dyDescent="0.25">
      <c r="A8162" s="1">
        <v>11423800000</v>
      </c>
      <c r="B8162">
        <v>-3.0506000000000002</v>
      </c>
    </row>
    <row r="8163" spans="1:2" x14ac:dyDescent="0.25">
      <c r="A8163" s="1">
        <v>11425200000</v>
      </c>
      <c r="B8163">
        <v>-3.0551200000000001</v>
      </c>
    </row>
    <row r="8164" spans="1:2" x14ac:dyDescent="0.25">
      <c r="A8164" s="1">
        <v>11426600000</v>
      </c>
      <c r="B8164">
        <v>-3.0445700000000002</v>
      </c>
    </row>
    <row r="8165" spans="1:2" x14ac:dyDescent="0.25">
      <c r="A8165" s="1">
        <v>11428000000</v>
      </c>
      <c r="B8165">
        <v>-3.03538</v>
      </c>
    </row>
    <row r="8166" spans="1:2" x14ac:dyDescent="0.25">
      <c r="A8166" s="1">
        <v>11429400000</v>
      </c>
      <c r="B8166">
        <v>-3.0398100000000001</v>
      </c>
    </row>
    <row r="8167" spans="1:2" x14ac:dyDescent="0.25">
      <c r="A8167" s="1">
        <v>11430800000</v>
      </c>
      <c r="B8167">
        <v>-3.0230399999999999</v>
      </c>
    </row>
    <row r="8168" spans="1:2" x14ac:dyDescent="0.25">
      <c r="A8168" s="1">
        <v>11432200000</v>
      </c>
      <c r="B8168">
        <v>-3.0511499999999998</v>
      </c>
    </row>
    <row r="8169" spans="1:2" x14ac:dyDescent="0.25">
      <c r="A8169" s="1">
        <v>11433600000</v>
      </c>
      <c r="B8169">
        <v>-3.0340400000000001</v>
      </c>
    </row>
    <row r="8170" spans="1:2" x14ac:dyDescent="0.25">
      <c r="A8170" s="1">
        <v>11435000000</v>
      </c>
      <c r="B8170">
        <v>-3.0167199999999998</v>
      </c>
    </row>
    <row r="8171" spans="1:2" x14ac:dyDescent="0.25">
      <c r="A8171" s="1">
        <v>11436400000</v>
      </c>
      <c r="B8171">
        <v>-3.0310899999999998</v>
      </c>
    </row>
    <row r="8172" spans="1:2" x14ac:dyDescent="0.25">
      <c r="A8172" s="1">
        <v>11437800000</v>
      </c>
      <c r="B8172">
        <v>-3.0147300000000001</v>
      </c>
    </row>
    <row r="8173" spans="1:2" x14ac:dyDescent="0.25">
      <c r="A8173" s="1">
        <v>11439200000</v>
      </c>
      <c r="B8173">
        <v>-3.0162800000000001</v>
      </c>
    </row>
    <row r="8174" spans="1:2" x14ac:dyDescent="0.25">
      <c r="A8174" s="1">
        <v>11440600000</v>
      </c>
      <c r="B8174">
        <v>-3.01145</v>
      </c>
    </row>
    <row r="8175" spans="1:2" x14ac:dyDescent="0.25">
      <c r="A8175" s="1">
        <v>11442000000</v>
      </c>
      <c r="B8175">
        <v>-3.0253899999999998</v>
      </c>
    </row>
    <row r="8176" spans="1:2" x14ac:dyDescent="0.25">
      <c r="A8176" s="1">
        <v>11443400000</v>
      </c>
      <c r="B8176">
        <v>-3.0093899999999998</v>
      </c>
    </row>
    <row r="8177" spans="1:2" x14ac:dyDescent="0.25">
      <c r="A8177" s="1">
        <v>11444800000</v>
      </c>
      <c r="B8177">
        <v>-3.0018500000000001</v>
      </c>
    </row>
    <row r="8178" spans="1:2" x14ac:dyDescent="0.25">
      <c r="A8178" s="1">
        <v>11446200000</v>
      </c>
      <c r="B8178">
        <v>-2.9981</v>
      </c>
    </row>
    <row r="8179" spans="1:2" x14ac:dyDescent="0.25">
      <c r="A8179" s="1">
        <v>11447600000</v>
      </c>
      <c r="B8179">
        <v>-2.99519</v>
      </c>
    </row>
    <row r="8180" spans="1:2" x14ac:dyDescent="0.25">
      <c r="A8180" s="1">
        <v>11449000000</v>
      </c>
      <c r="B8180">
        <v>-3.0123600000000001</v>
      </c>
    </row>
    <row r="8181" spans="1:2" x14ac:dyDescent="0.25">
      <c r="A8181" s="1">
        <v>11450400000</v>
      </c>
      <c r="B8181">
        <v>-2.99627</v>
      </c>
    </row>
    <row r="8182" spans="1:2" x14ac:dyDescent="0.25">
      <c r="A8182" s="1">
        <v>11451800000</v>
      </c>
      <c r="B8182">
        <v>-2.9752900000000002</v>
      </c>
    </row>
    <row r="8183" spans="1:2" x14ac:dyDescent="0.25">
      <c r="A8183" s="1">
        <v>11453200000</v>
      </c>
      <c r="B8183">
        <v>-2.9921799999999998</v>
      </c>
    </row>
    <row r="8184" spans="1:2" x14ac:dyDescent="0.25">
      <c r="A8184" s="1">
        <v>11454600000</v>
      </c>
      <c r="B8184">
        <v>-2.9864799999999998</v>
      </c>
    </row>
    <row r="8185" spans="1:2" x14ac:dyDescent="0.25">
      <c r="A8185" s="1">
        <v>11456000000</v>
      </c>
      <c r="B8185">
        <v>-2.9839699999999998</v>
      </c>
    </row>
    <row r="8186" spans="1:2" x14ac:dyDescent="0.25">
      <c r="A8186" s="1">
        <v>11457400000</v>
      </c>
      <c r="B8186">
        <v>-2.96773</v>
      </c>
    </row>
    <row r="8187" spans="1:2" x14ac:dyDescent="0.25">
      <c r="A8187" s="1">
        <v>11458800000</v>
      </c>
      <c r="B8187">
        <v>-2.98108</v>
      </c>
    </row>
    <row r="8188" spans="1:2" x14ac:dyDescent="0.25">
      <c r="A8188" s="1">
        <v>11460200000</v>
      </c>
      <c r="B8188">
        <v>-2.9523000000000001</v>
      </c>
    </row>
    <row r="8189" spans="1:2" x14ac:dyDescent="0.25">
      <c r="A8189" s="1">
        <v>11461600000</v>
      </c>
      <c r="B8189">
        <v>-2.9646400000000002</v>
      </c>
    </row>
    <row r="8190" spans="1:2" x14ac:dyDescent="0.25">
      <c r="A8190" s="1">
        <v>11463000000</v>
      </c>
      <c r="B8190">
        <v>-2.94374</v>
      </c>
    </row>
    <row r="8191" spans="1:2" x14ac:dyDescent="0.25">
      <c r="A8191" s="1">
        <v>11464400000</v>
      </c>
      <c r="B8191">
        <v>-2.9517899999999999</v>
      </c>
    </row>
    <row r="8192" spans="1:2" x14ac:dyDescent="0.25">
      <c r="A8192" s="1">
        <v>11465800000</v>
      </c>
      <c r="B8192">
        <v>-2.9472900000000002</v>
      </c>
    </row>
    <row r="8193" spans="1:2" x14ac:dyDescent="0.25">
      <c r="A8193" s="1">
        <v>11467200000</v>
      </c>
      <c r="B8193">
        <v>-2.9258700000000002</v>
      </c>
    </row>
    <row r="8194" spans="1:2" x14ac:dyDescent="0.25">
      <c r="A8194" s="1">
        <v>11468600000</v>
      </c>
      <c r="B8194">
        <v>-2.94929</v>
      </c>
    </row>
    <row r="8195" spans="1:2" x14ac:dyDescent="0.25">
      <c r="A8195" s="1">
        <v>11470000000</v>
      </c>
      <c r="B8195">
        <v>-2.9350000000000001</v>
      </c>
    </row>
    <row r="8196" spans="1:2" x14ac:dyDescent="0.25">
      <c r="A8196" s="1">
        <v>11471400000</v>
      </c>
      <c r="B8196">
        <v>-2.91594</v>
      </c>
    </row>
    <row r="8197" spans="1:2" x14ac:dyDescent="0.25">
      <c r="A8197" s="1">
        <v>11472800000</v>
      </c>
      <c r="B8197">
        <v>-2.9428100000000001</v>
      </c>
    </row>
    <row r="8198" spans="1:2" x14ac:dyDescent="0.25">
      <c r="A8198" s="1">
        <v>11474200000</v>
      </c>
      <c r="B8198">
        <v>-2.9311600000000002</v>
      </c>
    </row>
    <row r="8199" spans="1:2" x14ac:dyDescent="0.25">
      <c r="A8199" s="1">
        <v>11475600000</v>
      </c>
      <c r="B8199">
        <v>-2.9408599999999998</v>
      </c>
    </row>
    <row r="8200" spans="1:2" x14ac:dyDescent="0.25">
      <c r="A8200" s="1">
        <v>11477000000</v>
      </c>
      <c r="B8200">
        <v>-2.9223699999999999</v>
      </c>
    </row>
    <row r="8201" spans="1:2" x14ac:dyDescent="0.25">
      <c r="A8201" s="1">
        <v>11478400000</v>
      </c>
      <c r="B8201">
        <v>-2.91906</v>
      </c>
    </row>
    <row r="8202" spans="1:2" x14ac:dyDescent="0.25">
      <c r="A8202" s="1">
        <v>11479800000</v>
      </c>
      <c r="B8202">
        <v>-2.92828</v>
      </c>
    </row>
    <row r="8203" spans="1:2" x14ac:dyDescent="0.25">
      <c r="A8203" s="1">
        <v>11481200000</v>
      </c>
      <c r="B8203">
        <v>-2.9331</v>
      </c>
    </row>
    <row r="8204" spans="1:2" x14ac:dyDescent="0.25">
      <c r="A8204" s="1">
        <v>11482600000</v>
      </c>
      <c r="B8204">
        <v>-2.9317299999999999</v>
      </c>
    </row>
    <row r="8205" spans="1:2" x14ac:dyDescent="0.25">
      <c r="A8205" s="1">
        <v>11484000000</v>
      </c>
      <c r="B8205">
        <v>-2.9195600000000002</v>
      </c>
    </row>
    <row r="8206" spans="1:2" x14ac:dyDescent="0.25">
      <c r="A8206" s="1">
        <v>11485400000</v>
      </c>
      <c r="B8206">
        <v>-2.9136299999999999</v>
      </c>
    </row>
    <row r="8207" spans="1:2" x14ac:dyDescent="0.25">
      <c r="A8207" s="1">
        <v>11486800000</v>
      </c>
      <c r="B8207">
        <v>-2.9061400000000002</v>
      </c>
    </row>
    <row r="8208" spans="1:2" x14ac:dyDescent="0.25">
      <c r="A8208" s="1">
        <v>11488200000</v>
      </c>
      <c r="B8208">
        <v>-2.8979400000000002</v>
      </c>
    </row>
    <row r="8209" spans="1:2" x14ac:dyDescent="0.25">
      <c r="A8209" s="1">
        <v>11489600000</v>
      </c>
      <c r="B8209">
        <v>-2.90937</v>
      </c>
    </row>
    <row r="8210" spans="1:2" x14ac:dyDescent="0.25">
      <c r="A8210" s="1">
        <v>11491000000</v>
      </c>
      <c r="B8210">
        <v>-2.89554</v>
      </c>
    </row>
    <row r="8211" spans="1:2" x14ac:dyDescent="0.25">
      <c r="A8211" s="1">
        <v>11492400000</v>
      </c>
      <c r="B8211">
        <v>-2.90422</v>
      </c>
    </row>
    <row r="8212" spans="1:2" x14ac:dyDescent="0.25">
      <c r="A8212" s="1">
        <v>11493800000</v>
      </c>
      <c r="B8212">
        <v>-2.90042</v>
      </c>
    </row>
    <row r="8213" spans="1:2" x14ac:dyDescent="0.25">
      <c r="A8213" s="1">
        <v>11495200000</v>
      </c>
      <c r="B8213">
        <v>-2.9021699999999999</v>
      </c>
    </row>
    <row r="8214" spans="1:2" x14ac:dyDescent="0.25">
      <c r="A8214" s="1">
        <v>11496600000</v>
      </c>
      <c r="B8214">
        <v>-2.89039</v>
      </c>
    </row>
    <row r="8215" spans="1:2" x14ac:dyDescent="0.25">
      <c r="A8215" s="1">
        <v>11498000000</v>
      </c>
      <c r="B8215">
        <v>-2.87296</v>
      </c>
    </row>
    <row r="8216" spans="1:2" x14ac:dyDescent="0.25">
      <c r="A8216" s="1">
        <v>11499400000</v>
      </c>
      <c r="B8216">
        <v>-2.8915700000000002</v>
      </c>
    </row>
    <row r="8217" spans="1:2" x14ac:dyDescent="0.25">
      <c r="A8217" s="1">
        <v>11500800000</v>
      </c>
      <c r="B8217">
        <v>-2.8781099999999999</v>
      </c>
    </row>
    <row r="8218" spans="1:2" x14ac:dyDescent="0.25">
      <c r="A8218" s="1">
        <v>11502200000</v>
      </c>
      <c r="B8218">
        <v>-2.8849399999999998</v>
      </c>
    </row>
    <row r="8219" spans="1:2" x14ac:dyDescent="0.25">
      <c r="A8219" s="1">
        <v>11503600000</v>
      </c>
      <c r="B8219">
        <v>-2.8535900000000001</v>
      </c>
    </row>
    <row r="8220" spans="1:2" x14ac:dyDescent="0.25">
      <c r="A8220" s="1">
        <v>11505000000</v>
      </c>
      <c r="B8220">
        <v>-2.8720400000000001</v>
      </c>
    </row>
    <row r="8221" spans="1:2" x14ac:dyDescent="0.25">
      <c r="A8221" s="1">
        <v>11506400000</v>
      </c>
      <c r="B8221">
        <v>-2.86077</v>
      </c>
    </row>
    <row r="8222" spans="1:2" x14ac:dyDescent="0.25">
      <c r="A8222" s="1">
        <v>11507800000</v>
      </c>
      <c r="B8222">
        <v>-2.86076</v>
      </c>
    </row>
    <row r="8223" spans="1:2" x14ac:dyDescent="0.25">
      <c r="A8223" s="1">
        <v>11509200000</v>
      </c>
      <c r="B8223">
        <v>-2.8425099999999999</v>
      </c>
    </row>
    <row r="8224" spans="1:2" x14ac:dyDescent="0.25">
      <c r="A8224" s="1">
        <v>11510600000</v>
      </c>
      <c r="B8224">
        <v>-2.85805</v>
      </c>
    </row>
    <row r="8225" spans="1:2" x14ac:dyDescent="0.25">
      <c r="A8225" s="1">
        <v>11512000000</v>
      </c>
      <c r="B8225">
        <v>-2.8481800000000002</v>
      </c>
    </row>
    <row r="8226" spans="1:2" x14ac:dyDescent="0.25">
      <c r="A8226" s="1">
        <v>11513400000</v>
      </c>
      <c r="B8226">
        <v>-2.85486</v>
      </c>
    </row>
    <row r="8227" spans="1:2" x14ac:dyDescent="0.25">
      <c r="A8227" s="1">
        <v>11514800000</v>
      </c>
      <c r="B8227">
        <v>-2.8407100000000001</v>
      </c>
    </row>
    <row r="8228" spans="1:2" x14ac:dyDescent="0.25">
      <c r="A8228" s="1">
        <v>11516200000</v>
      </c>
      <c r="B8228">
        <v>-2.8261699999999998</v>
      </c>
    </row>
    <row r="8229" spans="1:2" x14ac:dyDescent="0.25">
      <c r="A8229" s="1">
        <v>11517600000</v>
      </c>
      <c r="B8229">
        <v>-2.8176800000000002</v>
      </c>
    </row>
    <row r="8230" spans="1:2" x14ac:dyDescent="0.25">
      <c r="A8230" s="1">
        <v>11519000000</v>
      </c>
      <c r="B8230">
        <v>-2.8448199999999999</v>
      </c>
    </row>
    <row r="8231" spans="1:2" x14ac:dyDescent="0.25">
      <c r="A8231" s="1">
        <v>11520400000</v>
      </c>
      <c r="B8231">
        <v>-2.8398400000000001</v>
      </c>
    </row>
    <row r="8232" spans="1:2" x14ac:dyDescent="0.25">
      <c r="A8232" s="1">
        <v>11521800000</v>
      </c>
      <c r="B8232">
        <v>-2.82335</v>
      </c>
    </row>
    <row r="8233" spans="1:2" x14ac:dyDescent="0.25">
      <c r="A8233" s="1">
        <v>11523200000</v>
      </c>
      <c r="B8233">
        <v>-2.82138</v>
      </c>
    </row>
    <row r="8234" spans="1:2" x14ac:dyDescent="0.25">
      <c r="A8234" s="1">
        <v>11524600000</v>
      </c>
      <c r="B8234">
        <v>-2.8192400000000002</v>
      </c>
    </row>
    <row r="8235" spans="1:2" x14ac:dyDescent="0.25">
      <c r="A8235" s="1">
        <v>11526000000</v>
      </c>
      <c r="B8235">
        <v>-2.8302399999999999</v>
      </c>
    </row>
    <row r="8236" spans="1:2" x14ac:dyDescent="0.25">
      <c r="A8236" s="1">
        <v>11527400000</v>
      </c>
      <c r="B8236">
        <v>-2.8165399999999998</v>
      </c>
    </row>
    <row r="8237" spans="1:2" x14ac:dyDescent="0.25">
      <c r="A8237" s="1">
        <v>11528800000</v>
      </c>
      <c r="B8237">
        <v>-2.79895</v>
      </c>
    </row>
    <row r="8238" spans="1:2" x14ac:dyDescent="0.25">
      <c r="A8238" s="1">
        <v>11530200000</v>
      </c>
      <c r="B8238">
        <v>-2.7827099999999998</v>
      </c>
    </row>
    <row r="8239" spans="1:2" x14ac:dyDescent="0.25">
      <c r="A8239" s="1">
        <v>11531600000</v>
      </c>
      <c r="B8239">
        <v>-2.7835299999999998</v>
      </c>
    </row>
    <row r="8240" spans="1:2" x14ac:dyDescent="0.25">
      <c r="A8240" s="1">
        <v>11533000000</v>
      </c>
      <c r="B8240">
        <v>-2.7695099999999999</v>
      </c>
    </row>
    <row r="8241" spans="1:2" x14ac:dyDescent="0.25">
      <c r="A8241" s="1">
        <v>11534400000</v>
      </c>
      <c r="B8241">
        <v>-2.78437</v>
      </c>
    </row>
    <row r="8242" spans="1:2" x14ac:dyDescent="0.25">
      <c r="A8242" s="1">
        <v>11535800000</v>
      </c>
      <c r="B8242">
        <v>-2.7898299999999998</v>
      </c>
    </row>
    <row r="8243" spans="1:2" x14ac:dyDescent="0.25">
      <c r="A8243" s="1">
        <v>11537200000</v>
      </c>
      <c r="B8243">
        <v>-2.79054</v>
      </c>
    </row>
    <row r="8244" spans="1:2" x14ac:dyDescent="0.25">
      <c r="A8244" s="1">
        <v>11538600000</v>
      </c>
      <c r="B8244">
        <v>-2.7924699999999998</v>
      </c>
    </row>
    <row r="8245" spans="1:2" x14ac:dyDescent="0.25">
      <c r="A8245" s="1">
        <v>11540000000</v>
      </c>
      <c r="B8245">
        <v>-2.7867099999999998</v>
      </c>
    </row>
    <row r="8246" spans="1:2" x14ac:dyDescent="0.25">
      <c r="A8246" s="1">
        <v>11541400000</v>
      </c>
      <c r="B8246">
        <v>-2.7660800000000001</v>
      </c>
    </row>
    <row r="8247" spans="1:2" x14ac:dyDescent="0.25">
      <c r="A8247" s="1">
        <v>11542800000</v>
      </c>
      <c r="B8247">
        <v>-2.7745700000000002</v>
      </c>
    </row>
    <row r="8248" spans="1:2" x14ac:dyDescent="0.25">
      <c r="A8248" s="1">
        <v>11544200000</v>
      </c>
      <c r="B8248">
        <v>-2.7730899999999998</v>
      </c>
    </row>
    <row r="8249" spans="1:2" x14ac:dyDescent="0.25">
      <c r="A8249" s="1">
        <v>11545600000</v>
      </c>
      <c r="B8249">
        <v>-2.7559900000000002</v>
      </c>
    </row>
    <row r="8250" spans="1:2" x14ac:dyDescent="0.25">
      <c r="A8250" s="1">
        <v>11547000000</v>
      </c>
      <c r="B8250">
        <v>-2.7634599999999998</v>
      </c>
    </row>
    <row r="8251" spans="1:2" x14ac:dyDescent="0.25">
      <c r="A8251" s="1">
        <v>11548400000</v>
      </c>
      <c r="B8251">
        <v>-2.76966</v>
      </c>
    </row>
    <row r="8252" spans="1:2" x14ac:dyDescent="0.25">
      <c r="A8252" s="1">
        <v>11549800000</v>
      </c>
      <c r="B8252">
        <v>-2.74986</v>
      </c>
    </row>
    <row r="8253" spans="1:2" x14ac:dyDescent="0.25">
      <c r="A8253" s="1">
        <v>11551200000</v>
      </c>
      <c r="B8253">
        <v>-2.74736</v>
      </c>
    </row>
    <row r="8254" spans="1:2" x14ac:dyDescent="0.25">
      <c r="A8254" s="1">
        <v>11552600000</v>
      </c>
      <c r="B8254">
        <v>-2.7511800000000002</v>
      </c>
    </row>
    <row r="8255" spans="1:2" x14ac:dyDescent="0.25">
      <c r="A8255" s="1">
        <v>11554000000</v>
      </c>
      <c r="B8255">
        <v>-2.7338200000000001</v>
      </c>
    </row>
    <row r="8256" spans="1:2" x14ac:dyDescent="0.25">
      <c r="A8256" s="1">
        <v>11555400000</v>
      </c>
      <c r="B8256">
        <v>-2.7343700000000002</v>
      </c>
    </row>
    <row r="8257" spans="1:2" x14ac:dyDescent="0.25">
      <c r="A8257" s="1">
        <v>11556800000</v>
      </c>
      <c r="B8257">
        <v>-2.7461500000000001</v>
      </c>
    </row>
    <row r="8258" spans="1:2" x14ac:dyDescent="0.25">
      <c r="A8258" s="1">
        <v>11558200000</v>
      </c>
      <c r="B8258">
        <v>-2.7423500000000001</v>
      </c>
    </row>
    <row r="8259" spans="1:2" x14ac:dyDescent="0.25">
      <c r="A8259" s="1">
        <v>11559600000</v>
      </c>
      <c r="B8259">
        <v>-2.72892</v>
      </c>
    </row>
    <row r="8260" spans="1:2" x14ac:dyDescent="0.25">
      <c r="A8260" s="1">
        <v>11561000000</v>
      </c>
      <c r="B8260">
        <v>-2.7395200000000002</v>
      </c>
    </row>
    <row r="8261" spans="1:2" x14ac:dyDescent="0.25">
      <c r="A8261" s="1">
        <v>11562400000</v>
      </c>
      <c r="B8261">
        <v>-2.7433100000000001</v>
      </c>
    </row>
    <row r="8262" spans="1:2" x14ac:dyDescent="0.25">
      <c r="A8262" s="1">
        <v>11563800000</v>
      </c>
      <c r="B8262">
        <v>-2.7303899999999999</v>
      </c>
    </row>
    <row r="8263" spans="1:2" x14ac:dyDescent="0.25">
      <c r="A8263" s="1">
        <v>11565200000</v>
      </c>
      <c r="B8263">
        <v>-2.72817</v>
      </c>
    </row>
    <row r="8264" spans="1:2" x14ac:dyDescent="0.25">
      <c r="A8264" s="1">
        <v>11566600000</v>
      </c>
      <c r="B8264">
        <v>-2.7548300000000001</v>
      </c>
    </row>
    <row r="8265" spans="1:2" x14ac:dyDescent="0.25">
      <c r="A8265" s="1">
        <v>11568000000</v>
      </c>
      <c r="B8265">
        <v>-2.7473900000000002</v>
      </c>
    </row>
    <row r="8266" spans="1:2" x14ac:dyDescent="0.25">
      <c r="A8266" s="1">
        <v>11569400000</v>
      </c>
      <c r="B8266">
        <v>-2.7202500000000001</v>
      </c>
    </row>
    <row r="8267" spans="1:2" x14ac:dyDescent="0.25">
      <c r="A8267" s="1">
        <v>11570800000</v>
      </c>
      <c r="B8267">
        <v>-2.7344599999999999</v>
      </c>
    </row>
    <row r="8268" spans="1:2" x14ac:dyDescent="0.25">
      <c r="A8268" s="1">
        <v>11572200000</v>
      </c>
      <c r="B8268">
        <v>-2.7147700000000001</v>
      </c>
    </row>
    <row r="8269" spans="1:2" x14ac:dyDescent="0.25">
      <c r="A8269" s="1">
        <v>11573600000</v>
      </c>
      <c r="B8269">
        <v>-2.7235900000000002</v>
      </c>
    </row>
    <row r="8270" spans="1:2" x14ac:dyDescent="0.25">
      <c r="A8270" s="1">
        <v>11575000000</v>
      </c>
      <c r="B8270">
        <v>-2.7114400000000001</v>
      </c>
    </row>
    <row r="8271" spans="1:2" x14ac:dyDescent="0.25">
      <c r="A8271" s="1">
        <v>11576400000</v>
      </c>
      <c r="B8271">
        <v>-2.6893699999999998</v>
      </c>
    </row>
    <row r="8272" spans="1:2" x14ac:dyDescent="0.25">
      <c r="A8272" s="1">
        <v>11577800000</v>
      </c>
      <c r="B8272">
        <v>-2.7027600000000001</v>
      </c>
    </row>
    <row r="8273" spans="1:2" x14ac:dyDescent="0.25">
      <c r="A8273" s="1">
        <v>11579200000</v>
      </c>
      <c r="B8273">
        <v>-2.6990799999999999</v>
      </c>
    </row>
    <row r="8274" spans="1:2" x14ac:dyDescent="0.25">
      <c r="A8274" s="1">
        <v>11580600000</v>
      </c>
      <c r="B8274">
        <v>-2.7038799999999998</v>
      </c>
    </row>
    <row r="8275" spans="1:2" x14ac:dyDescent="0.25">
      <c r="A8275" s="1">
        <v>11582000000</v>
      </c>
      <c r="B8275">
        <v>-2.68269</v>
      </c>
    </row>
    <row r="8276" spans="1:2" x14ac:dyDescent="0.25">
      <c r="A8276" s="1">
        <v>11583400000</v>
      </c>
      <c r="B8276">
        <v>-2.69251</v>
      </c>
    </row>
    <row r="8277" spans="1:2" x14ac:dyDescent="0.25">
      <c r="A8277" s="1">
        <v>11584800000</v>
      </c>
      <c r="B8277">
        <v>-2.6909900000000002</v>
      </c>
    </row>
    <row r="8278" spans="1:2" x14ac:dyDescent="0.25">
      <c r="A8278" s="1">
        <v>11586200000</v>
      </c>
      <c r="B8278">
        <v>-2.6720299999999999</v>
      </c>
    </row>
    <row r="8279" spans="1:2" x14ac:dyDescent="0.25">
      <c r="A8279" s="1">
        <v>11587600000</v>
      </c>
      <c r="B8279">
        <v>-2.6957599999999999</v>
      </c>
    </row>
    <row r="8280" spans="1:2" x14ac:dyDescent="0.25">
      <c r="A8280" s="1">
        <v>11589000000</v>
      </c>
      <c r="B8280">
        <v>-2.6745299999999999</v>
      </c>
    </row>
    <row r="8281" spans="1:2" x14ac:dyDescent="0.25">
      <c r="A8281" s="1">
        <v>11590400000</v>
      </c>
      <c r="B8281">
        <v>-2.661</v>
      </c>
    </row>
    <row r="8282" spans="1:2" x14ac:dyDescent="0.25">
      <c r="A8282" s="1">
        <v>11591800000</v>
      </c>
      <c r="B8282">
        <v>-2.6653899999999999</v>
      </c>
    </row>
    <row r="8283" spans="1:2" x14ac:dyDescent="0.25">
      <c r="A8283" s="1">
        <v>11593200000</v>
      </c>
      <c r="B8283">
        <v>-2.6640600000000001</v>
      </c>
    </row>
    <row r="8284" spans="1:2" x14ac:dyDescent="0.25">
      <c r="A8284" s="1">
        <v>11594600000</v>
      </c>
      <c r="B8284">
        <v>-2.6891799999999999</v>
      </c>
    </row>
    <row r="8285" spans="1:2" x14ac:dyDescent="0.25">
      <c r="A8285" s="1">
        <v>11596000000</v>
      </c>
      <c r="B8285">
        <v>-2.6355</v>
      </c>
    </row>
    <row r="8286" spans="1:2" x14ac:dyDescent="0.25">
      <c r="A8286" s="1">
        <v>11597400000</v>
      </c>
      <c r="B8286">
        <v>-2.61795</v>
      </c>
    </row>
    <row r="8287" spans="1:2" x14ac:dyDescent="0.25">
      <c r="A8287" s="1">
        <v>11598800000</v>
      </c>
      <c r="B8287">
        <v>-2.6463000000000001</v>
      </c>
    </row>
    <row r="8288" spans="1:2" x14ac:dyDescent="0.25">
      <c r="A8288" s="1">
        <v>11600200000</v>
      </c>
      <c r="B8288">
        <v>-2.6463700000000001</v>
      </c>
    </row>
    <row r="8289" spans="1:2" x14ac:dyDescent="0.25">
      <c r="A8289" s="1">
        <v>11601600000</v>
      </c>
      <c r="B8289">
        <v>-2.6395499999999998</v>
      </c>
    </row>
    <row r="8290" spans="1:2" x14ac:dyDescent="0.25">
      <c r="A8290" s="1">
        <v>11603000000</v>
      </c>
      <c r="B8290">
        <v>-2.6295099999999998</v>
      </c>
    </row>
    <row r="8291" spans="1:2" x14ac:dyDescent="0.25">
      <c r="A8291" s="1">
        <v>11604400000</v>
      </c>
      <c r="B8291">
        <v>-2.6296200000000001</v>
      </c>
    </row>
    <row r="8292" spans="1:2" x14ac:dyDescent="0.25">
      <c r="A8292" s="1">
        <v>11605800000</v>
      </c>
      <c r="B8292">
        <v>-2.6199499999999998</v>
      </c>
    </row>
    <row r="8293" spans="1:2" x14ac:dyDescent="0.25">
      <c r="A8293" s="1">
        <v>11607200000</v>
      </c>
      <c r="B8293">
        <v>-2.6192600000000001</v>
      </c>
    </row>
    <row r="8294" spans="1:2" x14ac:dyDescent="0.25">
      <c r="A8294" s="1">
        <v>11608600000</v>
      </c>
      <c r="B8294">
        <v>-2.6237200000000001</v>
      </c>
    </row>
    <row r="8295" spans="1:2" x14ac:dyDescent="0.25">
      <c r="A8295" s="1">
        <v>11610000000</v>
      </c>
      <c r="B8295">
        <v>-2.6063900000000002</v>
      </c>
    </row>
    <row r="8296" spans="1:2" x14ac:dyDescent="0.25">
      <c r="A8296" s="1">
        <v>11611400000</v>
      </c>
      <c r="B8296">
        <v>-2.6123599999999998</v>
      </c>
    </row>
    <row r="8297" spans="1:2" x14ac:dyDescent="0.25">
      <c r="A8297" s="1">
        <v>11612800000</v>
      </c>
      <c r="B8297">
        <v>-2.6124900000000002</v>
      </c>
    </row>
    <row r="8298" spans="1:2" x14ac:dyDescent="0.25">
      <c r="A8298" s="1">
        <v>11614200000</v>
      </c>
      <c r="B8298">
        <v>-2.6364899999999998</v>
      </c>
    </row>
    <row r="8299" spans="1:2" x14ac:dyDescent="0.25">
      <c r="A8299" s="1">
        <v>11615600000</v>
      </c>
      <c r="B8299">
        <v>-2.5931999999999999</v>
      </c>
    </row>
    <row r="8300" spans="1:2" x14ac:dyDescent="0.25">
      <c r="A8300" s="1">
        <v>11617000000</v>
      </c>
      <c r="B8300">
        <v>-2.6057600000000001</v>
      </c>
    </row>
    <row r="8301" spans="1:2" x14ac:dyDescent="0.25">
      <c r="A8301" s="1">
        <v>11618400000</v>
      </c>
      <c r="B8301">
        <v>-2.5839099999999999</v>
      </c>
    </row>
    <row r="8302" spans="1:2" x14ac:dyDescent="0.25">
      <c r="A8302" s="1">
        <v>11619800000</v>
      </c>
      <c r="B8302">
        <v>-2.5910299999999999</v>
      </c>
    </row>
    <row r="8303" spans="1:2" x14ac:dyDescent="0.25">
      <c r="A8303" s="1">
        <v>11621200000</v>
      </c>
      <c r="B8303">
        <v>-2.5817100000000002</v>
      </c>
    </row>
    <row r="8304" spans="1:2" x14ac:dyDescent="0.25">
      <c r="A8304" s="1">
        <v>11622600000</v>
      </c>
      <c r="B8304">
        <v>-2.5706600000000002</v>
      </c>
    </row>
    <row r="8305" spans="1:2" x14ac:dyDescent="0.25">
      <c r="A8305" s="1">
        <v>11624000000</v>
      </c>
      <c r="B8305">
        <v>-2.5819899999999998</v>
      </c>
    </row>
    <row r="8306" spans="1:2" x14ac:dyDescent="0.25">
      <c r="A8306" s="1">
        <v>11625400000</v>
      </c>
      <c r="B8306">
        <v>-2.5939899999999998</v>
      </c>
    </row>
    <row r="8307" spans="1:2" x14ac:dyDescent="0.25">
      <c r="A8307" s="1">
        <v>11626800000</v>
      </c>
      <c r="B8307">
        <v>-2.5987200000000001</v>
      </c>
    </row>
    <row r="8308" spans="1:2" x14ac:dyDescent="0.25">
      <c r="A8308" s="1">
        <v>11628200000</v>
      </c>
      <c r="B8308">
        <v>-2.59965</v>
      </c>
    </row>
    <row r="8309" spans="1:2" x14ac:dyDescent="0.25">
      <c r="A8309" s="1">
        <v>11629600000</v>
      </c>
      <c r="B8309">
        <v>-2.5575000000000001</v>
      </c>
    </row>
    <row r="8310" spans="1:2" x14ac:dyDescent="0.25">
      <c r="A8310" s="1">
        <v>11631000000</v>
      </c>
      <c r="B8310">
        <v>-2.5737399999999999</v>
      </c>
    </row>
    <row r="8311" spans="1:2" x14ac:dyDescent="0.25">
      <c r="A8311" s="1">
        <v>11632400000</v>
      </c>
      <c r="B8311">
        <v>-2.5682900000000002</v>
      </c>
    </row>
    <row r="8312" spans="1:2" x14ac:dyDescent="0.25">
      <c r="A8312" s="1">
        <v>11633800000</v>
      </c>
      <c r="B8312">
        <v>-2.5688</v>
      </c>
    </row>
    <row r="8313" spans="1:2" x14ac:dyDescent="0.25">
      <c r="A8313" s="1">
        <v>11635200000</v>
      </c>
      <c r="B8313">
        <v>-2.5491899999999998</v>
      </c>
    </row>
    <row r="8314" spans="1:2" x14ac:dyDescent="0.25">
      <c r="A8314" s="1">
        <v>11636600000</v>
      </c>
      <c r="B8314">
        <v>-2.5900500000000002</v>
      </c>
    </row>
    <row r="8315" spans="1:2" x14ac:dyDescent="0.25">
      <c r="A8315" s="1">
        <v>11638000000</v>
      </c>
      <c r="B8315">
        <v>-2.5527600000000001</v>
      </c>
    </row>
    <row r="8316" spans="1:2" x14ac:dyDescent="0.25">
      <c r="A8316" s="1">
        <v>11639400000</v>
      </c>
      <c r="B8316">
        <v>-2.5611100000000002</v>
      </c>
    </row>
    <row r="8317" spans="1:2" x14ac:dyDescent="0.25">
      <c r="A8317" s="1">
        <v>11640800000</v>
      </c>
      <c r="B8317">
        <v>-2.5613800000000002</v>
      </c>
    </row>
    <row r="8318" spans="1:2" x14ac:dyDescent="0.25">
      <c r="A8318" s="1">
        <v>11642200000</v>
      </c>
      <c r="B8318">
        <v>-2.5688599999999999</v>
      </c>
    </row>
    <row r="8319" spans="1:2" x14ac:dyDescent="0.25">
      <c r="A8319" s="1">
        <v>11643600000</v>
      </c>
      <c r="B8319">
        <v>-2.55376</v>
      </c>
    </row>
    <row r="8320" spans="1:2" x14ac:dyDescent="0.25">
      <c r="A8320" s="1">
        <v>11645000000</v>
      </c>
      <c r="B8320">
        <v>-2.5671900000000001</v>
      </c>
    </row>
    <row r="8321" spans="1:2" x14ac:dyDescent="0.25">
      <c r="A8321" s="1">
        <v>11646400000</v>
      </c>
      <c r="B8321">
        <v>-2.5516000000000001</v>
      </c>
    </row>
    <row r="8322" spans="1:2" x14ac:dyDescent="0.25">
      <c r="A8322" s="1">
        <v>11647800000</v>
      </c>
      <c r="B8322">
        <v>-2.5616599999999998</v>
      </c>
    </row>
    <row r="8323" spans="1:2" x14ac:dyDescent="0.25">
      <c r="A8323" s="1">
        <v>11649200000</v>
      </c>
      <c r="B8323">
        <v>-2.5502500000000001</v>
      </c>
    </row>
    <row r="8324" spans="1:2" x14ac:dyDescent="0.25">
      <c r="A8324" s="1">
        <v>11650600000</v>
      </c>
      <c r="B8324">
        <v>-2.5502199999999999</v>
      </c>
    </row>
    <row r="8325" spans="1:2" x14ac:dyDescent="0.25">
      <c r="A8325" s="1">
        <v>11652000000</v>
      </c>
      <c r="B8325">
        <v>-2.5579100000000001</v>
      </c>
    </row>
    <row r="8326" spans="1:2" x14ac:dyDescent="0.25">
      <c r="A8326" s="1">
        <v>11653400000</v>
      </c>
      <c r="B8326">
        <v>-2.5245099999999998</v>
      </c>
    </row>
    <row r="8327" spans="1:2" x14ac:dyDescent="0.25">
      <c r="A8327" s="1">
        <v>11654800000</v>
      </c>
      <c r="B8327">
        <v>-2.5422799999999999</v>
      </c>
    </row>
    <row r="8328" spans="1:2" x14ac:dyDescent="0.25">
      <c r="A8328" s="1">
        <v>11656200000</v>
      </c>
      <c r="B8328">
        <v>-2.5278200000000002</v>
      </c>
    </row>
    <row r="8329" spans="1:2" x14ac:dyDescent="0.25">
      <c r="A8329" s="1">
        <v>11657600000</v>
      </c>
      <c r="B8329">
        <v>-2.5383800000000001</v>
      </c>
    </row>
    <row r="8330" spans="1:2" x14ac:dyDescent="0.25">
      <c r="A8330" s="1">
        <v>11659000000</v>
      </c>
      <c r="B8330">
        <v>-2.5227400000000002</v>
      </c>
    </row>
    <row r="8331" spans="1:2" x14ac:dyDescent="0.25">
      <c r="A8331" s="1">
        <v>11660400000</v>
      </c>
      <c r="B8331">
        <v>-2.5295899999999998</v>
      </c>
    </row>
    <row r="8332" spans="1:2" x14ac:dyDescent="0.25">
      <c r="A8332" s="1">
        <v>11661800000</v>
      </c>
      <c r="B8332">
        <v>-2.5307599999999999</v>
      </c>
    </row>
    <row r="8333" spans="1:2" x14ac:dyDescent="0.25">
      <c r="A8333" s="1">
        <v>11663200000</v>
      </c>
      <c r="B8333">
        <v>-2.51457</v>
      </c>
    </row>
    <row r="8334" spans="1:2" x14ac:dyDescent="0.25">
      <c r="A8334" s="1">
        <v>11664600000</v>
      </c>
      <c r="B8334">
        <v>-2.5151300000000001</v>
      </c>
    </row>
    <row r="8335" spans="1:2" x14ac:dyDescent="0.25">
      <c r="A8335" s="1">
        <v>11666000000</v>
      </c>
      <c r="B8335">
        <v>-2.5149599999999999</v>
      </c>
    </row>
    <row r="8336" spans="1:2" x14ac:dyDescent="0.25">
      <c r="A8336" s="1">
        <v>11667400000</v>
      </c>
      <c r="B8336">
        <v>-2.51308</v>
      </c>
    </row>
    <row r="8337" spans="1:2" x14ac:dyDescent="0.25">
      <c r="A8337" s="1">
        <v>11668800000</v>
      </c>
      <c r="B8337">
        <v>-2.4937900000000002</v>
      </c>
    </row>
    <row r="8338" spans="1:2" x14ac:dyDescent="0.25">
      <c r="A8338" s="1">
        <v>11670200000</v>
      </c>
      <c r="B8338">
        <v>-2.5034399999999999</v>
      </c>
    </row>
    <row r="8339" spans="1:2" x14ac:dyDescent="0.25">
      <c r="A8339" s="1">
        <v>11671600000</v>
      </c>
      <c r="B8339">
        <v>-2.4930300000000001</v>
      </c>
    </row>
    <row r="8340" spans="1:2" x14ac:dyDescent="0.25">
      <c r="A8340" s="1">
        <v>11673000000</v>
      </c>
      <c r="B8340">
        <v>-2.4902600000000001</v>
      </c>
    </row>
    <row r="8341" spans="1:2" x14ac:dyDescent="0.25">
      <c r="A8341" s="1">
        <v>11674400000</v>
      </c>
      <c r="B8341">
        <v>-2.50563</v>
      </c>
    </row>
    <row r="8342" spans="1:2" x14ac:dyDescent="0.25">
      <c r="A8342" s="1">
        <v>11675800000</v>
      </c>
      <c r="B8342">
        <v>-2.48509</v>
      </c>
    </row>
    <row r="8343" spans="1:2" x14ac:dyDescent="0.25">
      <c r="A8343" s="1">
        <v>11677200000</v>
      </c>
      <c r="B8343">
        <v>-2.4945499999999998</v>
      </c>
    </row>
    <row r="8344" spans="1:2" x14ac:dyDescent="0.25">
      <c r="A8344" s="1">
        <v>11678600000</v>
      </c>
      <c r="B8344">
        <v>-2.4794</v>
      </c>
    </row>
    <row r="8345" spans="1:2" x14ac:dyDescent="0.25">
      <c r="A8345" s="1">
        <v>11680000000</v>
      </c>
      <c r="B8345">
        <v>-2.4848400000000002</v>
      </c>
    </row>
    <row r="8346" spans="1:2" x14ac:dyDescent="0.25">
      <c r="A8346" s="1">
        <v>11681400000</v>
      </c>
      <c r="B8346">
        <v>-2.46468</v>
      </c>
    </row>
    <row r="8347" spans="1:2" x14ac:dyDescent="0.25">
      <c r="A8347" s="1">
        <v>11682800000</v>
      </c>
      <c r="B8347">
        <v>-2.45302</v>
      </c>
    </row>
    <row r="8348" spans="1:2" x14ac:dyDescent="0.25">
      <c r="A8348" s="1">
        <v>11684200000</v>
      </c>
      <c r="B8348">
        <v>-2.4622199999999999</v>
      </c>
    </row>
    <row r="8349" spans="1:2" x14ac:dyDescent="0.25">
      <c r="A8349" s="1">
        <v>11685600000</v>
      </c>
      <c r="B8349">
        <v>-2.4564699999999999</v>
      </c>
    </row>
    <row r="8350" spans="1:2" x14ac:dyDescent="0.25">
      <c r="A8350" s="1">
        <v>11687000000</v>
      </c>
      <c r="B8350">
        <v>-2.4817399999999998</v>
      </c>
    </row>
    <row r="8351" spans="1:2" x14ac:dyDescent="0.25">
      <c r="A8351" s="1">
        <v>11688400000</v>
      </c>
      <c r="B8351">
        <v>-2.4723899999999999</v>
      </c>
    </row>
    <row r="8352" spans="1:2" x14ac:dyDescent="0.25">
      <c r="A8352" s="1">
        <v>11689800000</v>
      </c>
      <c r="B8352">
        <v>-2.4633699999999998</v>
      </c>
    </row>
    <row r="8353" spans="1:2" x14ac:dyDescent="0.25">
      <c r="A8353" s="1">
        <v>11691200000</v>
      </c>
      <c r="B8353">
        <v>-2.4601099999999998</v>
      </c>
    </row>
    <row r="8354" spans="1:2" x14ac:dyDescent="0.25">
      <c r="A8354" s="1">
        <v>11692600000</v>
      </c>
      <c r="B8354">
        <v>-2.4549799999999999</v>
      </c>
    </row>
    <row r="8355" spans="1:2" x14ac:dyDescent="0.25">
      <c r="A8355" s="1">
        <v>11694000000</v>
      </c>
      <c r="B8355">
        <v>-2.4653100000000001</v>
      </c>
    </row>
    <row r="8356" spans="1:2" x14ac:dyDescent="0.25">
      <c r="A8356" s="1">
        <v>11695400000</v>
      </c>
      <c r="B8356">
        <v>-2.4578600000000002</v>
      </c>
    </row>
    <row r="8357" spans="1:2" x14ac:dyDescent="0.25">
      <c r="A8357" s="1">
        <v>11696800000</v>
      </c>
      <c r="B8357">
        <v>-2.43906</v>
      </c>
    </row>
    <row r="8358" spans="1:2" x14ac:dyDescent="0.25">
      <c r="A8358" s="1">
        <v>11698200000</v>
      </c>
      <c r="B8358">
        <v>-2.4428399999999999</v>
      </c>
    </row>
    <row r="8359" spans="1:2" x14ac:dyDescent="0.25">
      <c r="A8359" s="1">
        <v>11699600000</v>
      </c>
      <c r="B8359">
        <v>-2.43771</v>
      </c>
    </row>
    <row r="8360" spans="1:2" x14ac:dyDescent="0.25">
      <c r="A8360" s="1">
        <v>11701000000</v>
      </c>
      <c r="B8360">
        <v>-2.4368500000000002</v>
      </c>
    </row>
    <row r="8361" spans="1:2" x14ac:dyDescent="0.25">
      <c r="A8361" s="1">
        <v>11702400000</v>
      </c>
      <c r="B8361">
        <v>-2.4426800000000002</v>
      </c>
    </row>
    <row r="8362" spans="1:2" x14ac:dyDescent="0.25">
      <c r="A8362" s="1">
        <v>11703800000</v>
      </c>
      <c r="B8362">
        <v>-2.4363800000000002</v>
      </c>
    </row>
    <row r="8363" spans="1:2" x14ac:dyDescent="0.25">
      <c r="A8363" s="1">
        <v>11705200000</v>
      </c>
      <c r="B8363">
        <v>-2.45105</v>
      </c>
    </row>
    <row r="8364" spans="1:2" x14ac:dyDescent="0.25">
      <c r="A8364" s="1">
        <v>11706600000</v>
      </c>
      <c r="B8364">
        <v>-2.4525600000000001</v>
      </c>
    </row>
    <row r="8365" spans="1:2" x14ac:dyDescent="0.25">
      <c r="A8365" s="1">
        <v>11708000000</v>
      </c>
      <c r="B8365">
        <v>-2.41818</v>
      </c>
    </row>
    <row r="8366" spans="1:2" x14ac:dyDescent="0.25">
      <c r="A8366" s="1">
        <v>11709400000</v>
      </c>
      <c r="B8366">
        <v>-2.4395099999999998</v>
      </c>
    </row>
    <row r="8367" spans="1:2" x14ac:dyDescent="0.25">
      <c r="A8367" s="1">
        <v>11710800000</v>
      </c>
      <c r="B8367">
        <v>-2.4363000000000001</v>
      </c>
    </row>
    <row r="8368" spans="1:2" x14ac:dyDescent="0.25">
      <c r="A8368" s="1">
        <v>11712200000</v>
      </c>
      <c r="B8368">
        <v>-2.4315500000000001</v>
      </c>
    </row>
    <row r="8369" spans="1:2" x14ac:dyDescent="0.25">
      <c r="A8369" s="1">
        <v>11713600000</v>
      </c>
      <c r="B8369">
        <v>-2.4354399999999998</v>
      </c>
    </row>
    <row r="8370" spans="1:2" x14ac:dyDescent="0.25">
      <c r="A8370" s="1">
        <v>11715000000</v>
      </c>
      <c r="B8370">
        <v>-2.4312399999999998</v>
      </c>
    </row>
    <row r="8371" spans="1:2" x14ac:dyDescent="0.25">
      <c r="A8371" s="1">
        <v>11716400000</v>
      </c>
      <c r="B8371">
        <v>-2.4070900000000002</v>
      </c>
    </row>
    <row r="8372" spans="1:2" x14ac:dyDescent="0.25">
      <c r="A8372" s="1">
        <v>11717800000</v>
      </c>
      <c r="B8372">
        <v>-2.4321799999999998</v>
      </c>
    </row>
    <row r="8373" spans="1:2" x14ac:dyDescent="0.25">
      <c r="A8373" s="1">
        <v>11719200000</v>
      </c>
      <c r="B8373">
        <v>-2.42645</v>
      </c>
    </row>
    <row r="8374" spans="1:2" x14ac:dyDescent="0.25">
      <c r="A8374" s="1">
        <v>11720600000</v>
      </c>
      <c r="B8374">
        <v>-2.4315099999999998</v>
      </c>
    </row>
    <row r="8375" spans="1:2" x14ac:dyDescent="0.25">
      <c r="A8375" s="1">
        <v>11722000000</v>
      </c>
      <c r="B8375">
        <v>-2.4287800000000002</v>
      </c>
    </row>
    <row r="8376" spans="1:2" x14ac:dyDescent="0.25">
      <c r="A8376" s="1">
        <v>11723400000</v>
      </c>
      <c r="B8376">
        <v>-2.4160400000000002</v>
      </c>
    </row>
    <row r="8377" spans="1:2" x14ac:dyDescent="0.25">
      <c r="A8377" s="1">
        <v>11724800000</v>
      </c>
      <c r="B8377">
        <v>-2.4276399999999998</v>
      </c>
    </row>
    <row r="8378" spans="1:2" x14ac:dyDescent="0.25">
      <c r="A8378" s="1">
        <v>11726200000</v>
      </c>
      <c r="B8378">
        <v>-2.4174799999999999</v>
      </c>
    </row>
    <row r="8379" spans="1:2" x14ac:dyDescent="0.25">
      <c r="A8379" s="1">
        <v>11727600000</v>
      </c>
      <c r="B8379">
        <v>-2.41046</v>
      </c>
    </row>
    <row r="8380" spans="1:2" x14ac:dyDescent="0.25">
      <c r="A8380" s="1">
        <v>11729000000</v>
      </c>
      <c r="B8380">
        <v>-2.4136199999999999</v>
      </c>
    </row>
    <row r="8381" spans="1:2" x14ac:dyDescent="0.25">
      <c r="A8381" s="1">
        <v>11730400000</v>
      </c>
      <c r="B8381">
        <v>-2.4066900000000002</v>
      </c>
    </row>
    <row r="8382" spans="1:2" x14ac:dyDescent="0.25">
      <c r="A8382" s="1">
        <v>11731800000</v>
      </c>
      <c r="B8382">
        <v>-2.4111699999999998</v>
      </c>
    </row>
    <row r="8383" spans="1:2" x14ac:dyDescent="0.25">
      <c r="A8383" s="1">
        <v>11733200000</v>
      </c>
      <c r="B8383">
        <v>-2.4081999999999999</v>
      </c>
    </row>
    <row r="8384" spans="1:2" x14ac:dyDescent="0.25">
      <c r="A8384" s="1">
        <v>11734600000</v>
      </c>
      <c r="B8384">
        <v>-2.3951199999999999</v>
      </c>
    </row>
    <row r="8385" spans="1:2" x14ac:dyDescent="0.25">
      <c r="A8385" s="1">
        <v>11736000000</v>
      </c>
      <c r="B8385">
        <v>-2.3812199999999999</v>
      </c>
    </row>
    <row r="8386" spans="1:2" x14ac:dyDescent="0.25">
      <c r="A8386" s="1">
        <v>11737400000</v>
      </c>
      <c r="B8386">
        <v>-2.4006500000000002</v>
      </c>
    </row>
    <row r="8387" spans="1:2" x14ac:dyDescent="0.25">
      <c r="A8387" s="1">
        <v>11738800000</v>
      </c>
      <c r="B8387">
        <v>-2.3915199999999999</v>
      </c>
    </row>
    <row r="8388" spans="1:2" x14ac:dyDescent="0.25">
      <c r="A8388" s="1">
        <v>11740200000</v>
      </c>
      <c r="B8388">
        <v>-2.37418</v>
      </c>
    </row>
    <row r="8389" spans="1:2" x14ac:dyDescent="0.25">
      <c r="A8389" s="1">
        <v>11741600000</v>
      </c>
      <c r="B8389">
        <v>-2.3775599999999999</v>
      </c>
    </row>
    <row r="8390" spans="1:2" x14ac:dyDescent="0.25">
      <c r="A8390" s="1">
        <v>11743000000</v>
      </c>
      <c r="B8390">
        <v>-2.37669</v>
      </c>
    </row>
    <row r="8391" spans="1:2" x14ac:dyDescent="0.25">
      <c r="A8391" s="1">
        <v>11744400000</v>
      </c>
      <c r="B8391">
        <v>-2.38307</v>
      </c>
    </row>
    <row r="8392" spans="1:2" x14ac:dyDescent="0.25">
      <c r="A8392" s="1">
        <v>11745800000</v>
      </c>
      <c r="B8392">
        <v>-2.37113</v>
      </c>
    </row>
    <row r="8393" spans="1:2" x14ac:dyDescent="0.25">
      <c r="A8393" s="1">
        <v>11747200000</v>
      </c>
      <c r="B8393">
        <v>-2.3628</v>
      </c>
    </row>
    <row r="8394" spans="1:2" x14ac:dyDescent="0.25">
      <c r="A8394" s="1">
        <v>11748600000</v>
      </c>
      <c r="B8394">
        <v>-2.3686799999999999</v>
      </c>
    </row>
    <row r="8395" spans="1:2" x14ac:dyDescent="0.25">
      <c r="A8395" s="1">
        <v>11750000000</v>
      </c>
      <c r="B8395">
        <v>-2.3431799999999998</v>
      </c>
    </row>
    <row r="8396" spans="1:2" x14ac:dyDescent="0.25">
      <c r="A8396" s="1">
        <v>11751400000</v>
      </c>
      <c r="B8396">
        <v>-2.3412899999999999</v>
      </c>
    </row>
    <row r="8397" spans="1:2" x14ac:dyDescent="0.25">
      <c r="A8397" s="1">
        <v>11752800000</v>
      </c>
      <c r="B8397">
        <v>-2.3428</v>
      </c>
    </row>
    <row r="8398" spans="1:2" x14ac:dyDescent="0.25">
      <c r="A8398" s="1">
        <v>11754200000</v>
      </c>
      <c r="B8398">
        <v>-2.3490500000000001</v>
      </c>
    </row>
    <row r="8399" spans="1:2" x14ac:dyDescent="0.25">
      <c r="A8399" s="1">
        <v>11755600000</v>
      </c>
      <c r="B8399">
        <v>-2.3432300000000001</v>
      </c>
    </row>
    <row r="8400" spans="1:2" x14ac:dyDescent="0.25">
      <c r="A8400" s="1">
        <v>11757000000</v>
      </c>
      <c r="B8400">
        <v>-2.3530199999999999</v>
      </c>
    </row>
    <row r="8401" spans="1:2" x14ac:dyDescent="0.25">
      <c r="A8401" s="1">
        <v>11758400000</v>
      </c>
      <c r="B8401">
        <v>-2.3448600000000002</v>
      </c>
    </row>
    <row r="8402" spans="1:2" x14ac:dyDescent="0.25">
      <c r="A8402" s="1">
        <v>11759800000</v>
      </c>
      <c r="B8402">
        <v>-2.3439100000000002</v>
      </c>
    </row>
    <row r="8403" spans="1:2" x14ac:dyDescent="0.25">
      <c r="A8403" s="1">
        <v>11761200000</v>
      </c>
      <c r="B8403">
        <v>-2.3378999999999999</v>
      </c>
    </row>
    <row r="8404" spans="1:2" x14ac:dyDescent="0.25">
      <c r="A8404" s="1">
        <v>11762600000</v>
      </c>
      <c r="B8404">
        <v>-2.33107</v>
      </c>
    </row>
    <row r="8405" spans="1:2" x14ac:dyDescent="0.25">
      <c r="A8405" s="1">
        <v>11764000000</v>
      </c>
      <c r="B8405">
        <v>-2.3454000000000002</v>
      </c>
    </row>
    <row r="8406" spans="1:2" x14ac:dyDescent="0.25">
      <c r="A8406" s="1">
        <v>11765400000</v>
      </c>
      <c r="B8406">
        <v>-2.3133499999999998</v>
      </c>
    </row>
    <row r="8407" spans="1:2" x14ac:dyDescent="0.25">
      <c r="A8407" s="1">
        <v>11766800000</v>
      </c>
      <c r="B8407">
        <v>-2.3173599999999999</v>
      </c>
    </row>
    <row r="8408" spans="1:2" x14ac:dyDescent="0.25">
      <c r="A8408" s="1">
        <v>11768200000</v>
      </c>
      <c r="B8408">
        <v>-2.3174600000000001</v>
      </c>
    </row>
    <row r="8409" spans="1:2" x14ac:dyDescent="0.25">
      <c r="A8409" s="1">
        <v>11769600000</v>
      </c>
      <c r="B8409">
        <v>-2.3086500000000001</v>
      </c>
    </row>
    <row r="8410" spans="1:2" x14ac:dyDescent="0.25">
      <c r="A8410" s="1">
        <v>11771000000</v>
      </c>
      <c r="B8410">
        <v>-2.3138299999999998</v>
      </c>
    </row>
    <row r="8411" spans="1:2" x14ac:dyDescent="0.25">
      <c r="A8411" s="1">
        <v>11772400000</v>
      </c>
      <c r="B8411">
        <v>-2.3076099999999999</v>
      </c>
    </row>
    <row r="8412" spans="1:2" x14ac:dyDescent="0.25">
      <c r="A8412" s="1">
        <v>11773800000</v>
      </c>
      <c r="B8412">
        <v>-2.2918400000000001</v>
      </c>
    </row>
    <row r="8413" spans="1:2" x14ac:dyDescent="0.25">
      <c r="A8413" s="1">
        <v>11775200000</v>
      </c>
      <c r="B8413">
        <v>-2.3013499999999998</v>
      </c>
    </row>
    <row r="8414" spans="1:2" x14ac:dyDescent="0.25">
      <c r="A8414" s="1">
        <v>11776600000</v>
      </c>
      <c r="B8414">
        <v>-2.2995299999999999</v>
      </c>
    </row>
    <row r="8415" spans="1:2" x14ac:dyDescent="0.25">
      <c r="A8415" s="1">
        <v>11778000000</v>
      </c>
      <c r="B8415">
        <v>-2.3043100000000001</v>
      </c>
    </row>
    <row r="8416" spans="1:2" x14ac:dyDescent="0.25">
      <c r="A8416" s="1">
        <v>11779400000</v>
      </c>
      <c r="B8416">
        <v>-2.3000600000000002</v>
      </c>
    </row>
    <row r="8417" spans="1:2" x14ac:dyDescent="0.25">
      <c r="A8417" s="1">
        <v>11780800000</v>
      </c>
      <c r="B8417">
        <v>-2.3126000000000002</v>
      </c>
    </row>
    <row r="8418" spans="1:2" x14ac:dyDescent="0.25">
      <c r="A8418" s="1">
        <v>11782200000</v>
      </c>
      <c r="B8418">
        <v>-2.3012999999999999</v>
      </c>
    </row>
    <row r="8419" spans="1:2" x14ac:dyDescent="0.25">
      <c r="A8419" s="1">
        <v>11783600000</v>
      </c>
      <c r="B8419">
        <v>-2.3153100000000002</v>
      </c>
    </row>
    <row r="8420" spans="1:2" x14ac:dyDescent="0.25">
      <c r="A8420" s="1">
        <v>11785000000</v>
      </c>
      <c r="B8420">
        <v>-2.29922</v>
      </c>
    </row>
    <row r="8421" spans="1:2" x14ac:dyDescent="0.25">
      <c r="A8421" s="1">
        <v>11786400000</v>
      </c>
      <c r="B8421">
        <v>-2.3084699999999998</v>
      </c>
    </row>
    <row r="8422" spans="1:2" x14ac:dyDescent="0.25">
      <c r="A8422" s="1">
        <v>11787800000</v>
      </c>
      <c r="B8422">
        <v>-2.2950499999999998</v>
      </c>
    </row>
    <row r="8423" spans="1:2" x14ac:dyDescent="0.25">
      <c r="A8423" s="1">
        <v>11789200000</v>
      </c>
      <c r="B8423">
        <v>-2.29101</v>
      </c>
    </row>
    <row r="8424" spans="1:2" x14ac:dyDescent="0.25">
      <c r="A8424" s="1">
        <v>11790600000</v>
      </c>
      <c r="B8424">
        <v>-2.2960500000000001</v>
      </c>
    </row>
    <row r="8425" spans="1:2" x14ac:dyDescent="0.25">
      <c r="A8425" s="1">
        <v>11792000000</v>
      </c>
      <c r="B8425">
        <v>-2.2938399999999999</v>
      </c>
    </row>
    <row r="8426" spans="1:2" x14ac:dyDescent="0.25">
      <c r="A8426" s="1">
        <v>11793400000</v>
      </c>
      <c r="B8426">
        <v>-2.2940700000000001</v>
      </c>
    </row>
    <row r="8427" spans="1:2" x14ac:dyDescent="0.25">
      <c r="A8427" s="1">
        <v>11794800000</v>
      </c>
      <c r="B8427">
        <v>-2.3025500000000001</v>
      </c>
    </row>
    <row r="8428" spans="1:2" x14ac:dyDescent="0.25">
      <c r="A8428" s="1">
        <v>11796200000</v>
      </c>
      <c r="B8428">
        <v>-2.2802799999999999</v>
      </c>
    </row>
    <row r="8429" spans="1:2" x14ac:dyDescent="0.25">
      <c r="A8429" s="1">
        <v>11797600000</v>
      </c>
      <c r="B8429">
        <v>-2.30227</v>
      </c>
    </row>
    <row r="8430" spans="1:2" x14ac:dyDescent="0.25">
      <c r="A8430" s="1">
        <v>11799000000</v>
      </c>
      <c r="B8430">
        <v>-2.27773</v>
      </c>
    </row>
    <row r="8431" spans="1:2" x14ac:dyDescent="0.25">
      <c r="A8431" s="1">
        <v>11800400000</v>
      </c>
      <c r="B8431">
        <v>-2.2862</v>
      </c>
    </row>
    <row r="8432" spans="1:2" x14ac:dyDescent="0.25">
      <c r="A8432" s="1">
        <v>11801800000</v>
      </c>
      <c r="B8432">
        <v>-2.2765200000000001</v>
      </c>
    </row>
    <row r="8433" spans="1:2" x14ac:dyDescent="0.25">
      <c r="A8433" s="1">
        <v>11803200000</v>
      </c>
      <c r="B8433">
        <v>-2.30098</v>
      </c>
    </row>
    <row r="8434" spans="1:2" x14ac:dyDescent="0.25">
      <c r="A8434" s="1">
        <v>11804600000</v>
      </c>
      <c r="B8434">
        <v>-2.2719800000000001</v>
      </c>
    </row>
    <row r="8435" spans="1:2" x14ac:dyDescent="0.25">
      <c r="A8435" s="1">
        <v>11806000000</v>
      </c>
      <c r="B8435">
        <v>-2.2737500000000002</v>
      </c>
    </row>
    <row r="8436" spans="1:2" x14ac:dyDescent="0.25">
      <c r="A8436" s="1">
        <v>11807400000</v>
      </c>
      <c r="B8436">
        <v>-2.2890799999999998</v>
      </c>
    </row>
    <row r="8437" spans="1:2" x14ac:dyDescent="0.25">
      <c r="A8437" s="1">
        <v>11808800000</v>
      </c>
      <c r="B8437">
        <v>-2.26092</v>
      </c>
    </row>
    <row r="8438" spans="1:2" x14ac:dyDescent="0.25">
      <c r="A8438" s="1">
        <v>11810200000</v>
      </c>
      <c r="B8438">
        <v>-2.2664900000000001</v>
      </c>
    </row>
    <row r="8439" spans="1:2" x14ac:dyDescent="0.25">
      <c r="A8439" s="1">
        <v>11811600000</v>
      </c>
      <c r="B8439">
        <v>-2.2597999999999998</v>
      </c>
    </row>
    <row r="8440" spans="1:2" x14ac:dyDescent="0.25">
      <c r="A8440" s="1">
        <v>11813000000</v>
      </c>
      <c r="B8440">
        <v>-2.2693599999999998</v>
      </c>
    </row>
    <row r="8441" spans="1:2" x14ac:dyDescent="0.25">
      <c r="A8441" s="1">
        <v>11814400000</v>
      </c>
      <c r="B8441">
        <v>-2.25238</v>
      </c>
    </row>
    <row r="8442" spans="1:2" x14ac:dyDescent="0.25">
      <c r="A8442" s="1">
        <v>11815800000</v>
      </c>
      <c r="B8442">
        <v>-2.2698999999999998</v>
      </c>
    </row>
    <row r="8443" spans="1:2" x14ac:dyDescent="0.25">
      <c r="A8443" s="1">
        <v>11817200000</v>
      </c>
      <c r="B8443">
        <v>-2.2587799999999998</v>
      </c>
    </row>
    <row r="8444" spans="1:2" x14ac:dyDescent="0.25">
      <c r="A8444" s="1">
        <v>11818600000</v>
      </c>
      <c r="B8444">
        <v>-2.2577500000000001</v>
      </c>
    </row>
    <row r="8445" spans="1:2" x14ac:dyDescent="0.25">
      <c r="A8445" s="1">
        <v>11820000000</v>
      </c>
      <c r="B8445">
        <v>-2.2550699999999999</v>
      </c>
    </row>
    <row r="8446" spans="1:2" x14ac:dyDescent="0.25">
      <c r="A8446" s="1">
        <v>11821400000</v>
      </c>
      <c r="B8446">
        <v>-2.2386200000000001</v>
      </c>
    </row>
    <row r="8447" spans="1:2" x14ac:dyDescent="0.25">
      <c r="A8447" s="1">
        <v>11822800000</v>
      </c>
      <c r="B8447">
        <v>-2.2552699999999999</v>
      </c>
    </row>
    <row r="8448" spans="1:2" x14ac:dyDescent="0.25">
      <c r="A8448" s="1">
        <v>11824200000</v>
      </c>
      <c r="B8448">
        <v>-2.24681</v>
      </c>
    </row>
    <row r="8449" spans="1:2" x14ac:dyDescent="0.25">
      <c r="A8449" s="1">
        <v>11825600000</v>
      </c>
      <c r="B8449">
        <v>-2.2436600000000002</v>
      </c>
    </row>
    <row r="8450" spans="1:2" x14ac:dyDescent="0.25">
      <c r="A8450" s="1">
        <v>11827000000</v>
      </c>
      <c r="B8450">
        <v>-2.2347299999999999</v>
      </c>
    </row>
    <row r="8451" spans="1:2" x14ac:dyDescent="0.25">
      <c r="A8451" s="1">
        <v>11828400000</v>
      </c>
      <c r="B8451">
        <v>-2.24316</v>
      </c>
    </row>
    <row r="8452" spans="1:2" x14ac:dyDescent="0.25">
      <c r="A8452" s="1">
        <v>11829800000</v>
      </c>
      <c r="B8452">
        <v>-2.22031</v>
      </c>
    </row>
    <row r="8453" spans="1:2" x14ac:dyDescent="0.25">
      <c r="A8453" s="1">
        <v>11831200000</v>
      </c>
      <c r="B8453">
        <v>-2.2231399999999999</v>
      </c>
    </row>
    <row r="8454" spans="1:2" x14ac:dyDescent="0.25">
      <c r="A8454" s="1">
        <v>11832600000</v>
      </c>
      <c r="B8454">
        <v>-2.2086299999999999</v>
      </c>
    </row>
    <row r="8455" spans="1:2" x14ac:dyDescent="0.25">
      <c r="A8455" s="1">
        <v>11834000000</v>
      </c>
      <c r="B8455">
        <v>-2.2124899999999998</v>
      </c>
    </row>
    <row r="8456" spans="1:2" x14ac:dyDescent="0.25">
      <c r="A8456" s="1">
        <v>11835400000</v>
      </c>
      <c r="B8456">
        <v>-2.22193</v>
      </c>
    </row>
    <row r="8457" spans="1:2" x14ac:dyDescent="0.25">
      <c r="A8457" s="1">
        <v>11836800000</v>
      </c>
      <c r="B8457">
        <v>-2.1983299999999999</v>
      </c>
    </row>
    <row r="8458" spans="1:2" x14ac:dyDescent="0.25">
      <c r="A8458" s="1">
        <v>11838200000</v>
      </c>
      <c r="B8458">
        <v>-2.2105600000000001</v>
      </c>
    </row>
    <row r="8459" spans="1:2" x14ac:dyDescent="0.25">
      <c r="A8459" s="1">
        <v>11839600000</v>
      </c>
      <c r="B8459">
        <v>-2.1928000000000001</v>
      </c>
    </row>
    <row r="8460" spans="1:2" x14ac:dyDescent="0.25">
      <c r="A8460" s="1">
        <v>11841000000</v>
      </c>
      <c r="B8460">
        <v>-2.20357</v>
      </c>
    </row>
    <row r="8461" spans="1:2" x14ac:dyDescent="0.25">
      <c r="A8461" s="1">
        <v>11842400000</v>
      </c>
      <c r="B8461">
        <v>-2.2050700000000001</v>
      </c>
    </row>
    <row r="8462" spans="1:2" x14ac:dyDescent="0.25">
      <c r="A8462" s="1">
        <v>11843800000</v>
      </c>
      <c r="B8462">
        <v>-2.1937899999999999</v>
      </c>
    </row>
    <row r="8463" spans="1:2" x14ac:dyDescent="0.25">
      <c r="A8463" s="1">
        <v>11845200000</v>
      </c>
      <c r="B8463">
        <v>-2.19672</v>
      </c>
    </row>
    <row r="8464" spans="1:2" x14ac:dyDescent="0.25">
      <c r="A8464" s="1">
        <v>11846600000</v>
      </c>
      <c r="B8464">
        <v>-2.1956099999999998</v>
      </c>
    </row>
    <row r="8465" spans="1:2" x14ac:dyDescent="0.25">
      <c r="A8465" s="1">
        <v>11848000000</v>
      </c>
      <c r="B8465">
        <v>-2.2202000000000002</v>
      </c>
    </row>
    <row r="8466" spans="1:2" x14ac:dyDescent="0.25">
      <c r="A8466" s="1">
        <v>11849400000</v>
      </c>
      <c r="B8466">
        <v>-2.1804399999999999</v>
      </c>
    </row>
    <row r="8467" spans="1:2" x14ac:dyDescent="0.25">
      <c r="A8467" s="1">
        <v>11850800000</v>
      </c>
      <c r="B8467">
        <v>-2.2080000000000002</v>
      </c>
    </row>
    <row r="8468" spans="1:2" x14ac:dyDescent="0.25">
      <c r="A8468" s="1">
        <v>11852200000</v>
      </c>
      <c r="B8468">
        <v>-2.1966899999999998</v>
      </c>
    </row>
    <row r="8469" spans="1:2" x14ac:dyDescent="0.25">
      <c r="A8469" s="1">
        <v>11853600000</v>
      </c>
      <c r="B8469">
        <v>-2.2097600000000002</v>
      </c>
    </row>
    <row r="8470" spans="1:2" x14ac:dyDescent="0.25">
      <c r="A8470" s="1">
        <v>11855000000</v>
      </c>
      <c r="B8470">
        <v>-2.1854200000000001</v>
      </c>
    </row>
    <row r="8471" spans="1:2" x14ac:dyDescent="0.25">
      <c r="A8471" s="1">
        <v>11856400000</v>
      </c>
      <c r="B8471">
        <v>-2.19801</v>
      </c>
    </row>
    <row r="8472" spans="1:2" x14ac:dyDescent="0.25">
      <c r="A8472" s="1">
        <v>11857800000</v>
      </c>
      <c r="B8472">
        <v>-2.2015699999999998</v>
      </c>
    </row>
    <row r="8473" spans="1:2" x14ac:dyDescent="0.25">
      <c r="A8473" s="1">
        <v>11859200000</v>
      </c>
      <c r="B8473">
        <v>-2.19231</v>
      </c>
    </row>
    <row r="8474" spans="1:2" x14ac:dyDescent="0.25">
      <c r="A8474" s="1">
        <v>11860600000</v>
      </c>
      <c r="B8474">
        <v>-2.2075399999999998</v>
      </c>
    </row>
    <row r="8475" spans="1:2" x14ac:dyDescent="0.25">
      <c r="A8475" s="1">
        <v>11862000000</v>
      </c>
      <c r="B8475">
        <v>-2.19977</v>
      </c>
    </row>
    <row r="8476" spans="1:2" x14ac:dyDescent="0.25">
      <c r="A8476" s="1">
        <v>11863400000</v>
      </c>
      <c r="B8476">
        <v>-2.1966600000000001</v>
      </c>
    </row>
    <row r="8477" spans="1:2" x14ac:dyDescent="0.25">
      <c r="A8477" s="1">
        <v>11864800000</v>
      </c>
      <c r="B8477">
        <v>-2.1842899999999998</v>
      </c>
    </row>
    <row r="8478" spans="1:2" x14ac:dyDescent="0.25">
      <c r="A8478" s="1">
        <v>11866200000</v>
      </c>
      <c r="B8478">
        <v>-2.18573</v>
      </c>
    </row>
    <row r="8479" spans="1:2" x14ac:dyDescent="0.25">
      <c r="A8479" s="1">
        <v>11867600000</v>
      </c>
      <c r="B8479">
        <v>-2.1922999999999999</v>
      </c>
    </row>
    <row r="8480" spans="1:2" x14ac:dyDescent="0.25">
      <c r="A8480" s="1">
        <v>11869000000</v>
      </c>
      <c r="B8480">
        <v>-2.1964299999999999</v>
      </c>
    </row>
    <row r="8481" spans="1:2" x14ac:dyDescent="0.25">
      <c r="A8481" s="1">
        <v>11870400000</v>
      </c>
      <c r="B8481">
        <v>-2.1709800000000001</v>
      </c>
    </row>
    <row r="8482" spans="1:2" x14ac:dyDescent="0.25">
      <c r="A8482" s="1">
        <v>11871800000</v>
      </c>
      <c r="B8482">
        <v>-2.1884399999999999</v>
      </c>
    </row>
    <row r="8483" spans="1:2" x14ac:dyDescent="0.25">
      <c r="A8483" s="1">
        <v>11873200000</v>
      </c>
      <c r="B8483">
        <v>-2.1974</v>
      </c>
    </row>
    <row r="8484" spans="1:2" x14ac:dyDescent="0.25">
      <c r="A8484" s="1">
        <v>11874600000</v>
      </c>
      <c r="B8484">
        <v>-2.1894200000000001</v>
      </c>
    </row>
    <row r="8485" spans="1:2" x14ac:dyDescent="0.25">
      <c r="A8485" s="1">
        <v>11876000000</v>
      </c>
      <c r="B8485">
        <v>-2.1875800000000001</v>
      </c>
    </row>
    <row r="8486" spans="1:2" x14ac:dyDescent="0.25">
      <c r="A8486" s="1">
        <v>11877400000</v>
      </c>
      <c r="B8486">
        <v>-2.17822</v>
      </c>
    </row>
    <row r="8487" spans="1:2" x14ac:dyDescent="0.25">
      <c r="A8487" s="1">
        <v>11878800000</v>
      </c>
      <c r="B8487">
        <v>-2.20072</v>
      </c>
    </row>
    <row r="8488" spans="1:2" x14ac:dyDescent="0.25">
      <c r="A8488" s="1">
        <v>11880200000</v>
      </c>
      <c r="B8488">
        <v>-2.1786599999999998</v>
      </c>
    </row>
    <row r="8489" spans="1:2" x14ac:dyDescent="0.25">
      <c r="A8489" s="1">
        <v>11881600000</v>
      </c>
      <c r="B8489">
        <v>-2.1605799999999999</v>
      </c>
    </row>
    <row r="8490" spans="1:2" x14ac:dyDescent="0.25">
      <c r="A8490" s="1">
        <v>11883000000</v>
      </c>
      <c r="B8490">
        <v>-2.1544300000000001</v>
      </c>
    </row>
    <row r="8491" spans="1:2" x14ac:dyDescent="0.25">
      <c r="A8491" s="1">
        <v>11884400000</v>
      </c>
      <c r="B8491">
        <v>-2.1556199999999999</v>
      </c>
    </row>
    <row r="8492" spans="1:2" x14ac:dyDescent="0.25">
      <c r="A8492" s="1">
        <v>11885800000</v>
      </c>
      <c r="B8492">
        <v>-2.1740400000000002</v>
      </c>
    </row>
    <row r="8493" spans="1:2" x14ac:dyDescent="0.25">
      <c r="A8493" s="1">
        <v>11887200000</v>
      </c>
      <c r="B8493">
        <v>-2.1633800000000001</v>
      </c>
    </row>
    <row r="8494" spans="1:2" x14ac:dyDescent="0.25">
      <c r="A8494" s="1">
        <v>11888600000</v>
      </c>
      <c r="B8494">
        <v>-2.1731400000000001</v>
      </c>
    </row>
    <row r="8495" spans="1:2" x14ac:dyDescent="0.25">
      <c r="A8495" s="1">
        <v>11890000000</v>
      </c>
      <c r="B8495">
        <v>-2.1737899999999999</v>
      </c>
    </row>
    <row r="8496" spans="1:2" x14ac:dyDescent="0.25">
      <c r="A8496" s="1">
        <v>11891400000</v>
      </c>
      <c r="B8496">
        <v>-2.1448900000000002</v>
      </c>
    </row>
    <row r="8497" spans="1:2" x14ac:dyDescent="0.25">
      <c r="A8497" s="1">
        <v>11892800000</v>
      </c>
      <c r="B8497">
        <v>-2.15299</v>
      </c>
    </row>
    <row r="8498" spans="1:2" x14ac:dyDescent="0.25">
      <c r="A8498" s="1">
        <v>11894200000</v>
      </c>
      <c r="B8498">
        <v>-2.1531400000000001</v>
      </c>
    </row>
    <row r="8499" spans="1:2" x14ac:dyDescent="0.25">
      <c r="A8499" s="1">
        <v>11895600000</v>
      </c>
      <c r="B8499">
        <v>-2.1466699999999999</v>
      </c>
    </row>
    <row r="8500" spans="1:2" x14ac:dyDescent="0.25">
      <c r="A8500" s="1">
        <v>11897000000</v>
      </c>
      <c r="B8500">
        <v>-2.1612200000000001</v>
      </c>
    </row>
    <row r="8501" spans="1:2" x14ac:dyDescent="0.25">
      <c r="A8501" s="1">
        <v>11898400000</v>
      </c>
      <c r="B8501">
        <v>-2.1521599999999999</v>
      </c>
    </row>
    <row r="8502" spans="1:2" x14ac:dyDescent="0.25">
      <c r="A8502" s="1">
        <v>11899800000</v>
      </c>
      <c r="B8502">
        <v>-2.1206900000000002</v>
      </c>
    </row>
    <row r="8503" spans="1:2" x14ac:dyDescent="0.25">
      <c r="A8503" s="1">
        <v>11901200000</v>
      </c>
      <c r="B8503">
        <v>-2.14527</v>
      </c>
    </row>
    <row r="8504" spans="1:2" x14ac:dyDescent="0.25">
      <c r="A8504" s="1">
        <v>11902600000</v>
      </c>
      <c r="B8504">
        <v>-2.1463700000000001</v>
      </c>
    </row>
    <row r="8505" spans="1:2" x14ac:dyDescent="0.25">
      <c r="A8505" s="1">
        <v>11904000000</v>
      </c>
      <c r="B8505">
        <v>-2.1347999999999998</v>
      </c>
    </row>
    <row r="8506" spans="1:2" x14ac:dyDescent="0.25">
      <c r="A8506" s="1">
        <v>11905400000</v>
      </c>
      <c r="B8506">
        <v>-2.12181</v>
      </c>
    </row>
    <row r="8507" spans="1:2" x14ac:dyDescent="0.25">
      <c r="A8507" s="1">
        <v>11906800000</v>
      </c>
      <c r="B8507">
        <v>-2.1249400000000001</v>
      </c>
    </row>
    <row r="8508" spans="1:2" x14ac:dyDescent="0.25">
      <c r="A8508" s="1">
        <v>11908200000</v>
      </c>
      <c r="B8508">
        <v>-2.1353200000000001</v>
      </c>
    </row>
    <row r="8509" spans="1:2" x14ac:dyDescent="0.25">
      <c r="A8509" s="1">
        <v>11909600000</v>
      </c>
      <c r="B8509">
        <v>-2.11653</v>
      </c>
    </row>
    <row r="8510" spans="1:2" x14ac:dyDescent="0.25">
      <c r="A8510" s="1">
        <v>11911000000</v>
      </c>
      <c r="B8510">
        <v>-2.1402999999999999</v>
      </c>
    </row>
    <row r="8511" spans="1:2" x14ac:dyDescent="0.25">
      <c r="A8511" s="1">
        <v>11912400000</v>
      </c>
      <c r="B8511">
        <v>-2.1255700000000002</v>
      </c>
    </row>
    <row r="8512" spans="1:2" x14ac:dyDescent="0.25">
      <c r="A8512" s="1">
        <v>11913800000</v>
      </c>
      <c r="B8512">
        <v>-2.1096599999999999</v>
      </c>
    </row>
    <row r="8513" spans="1:2" x14ac:dyDescent="0.25">
      <c r="A8513" s="1">
        <v>11915200000</v>
      </c>
      <c r="B8513">
        <v>-2.1111399999999998</v>
      </c>
    </row>
    <row r="8514" spans="1:2" x14ac:dyDescent="0.25">
      <c r="A8514" s="1">
        <v>11916600000</v>
      </c>
      <c r="B8514">
        <v>-2.1214400000000002</v>
      </c>
    </row>
    <row r="8515" spans="1:2" x14ac:dyDescent="0.25">
      <c r="A8515" s="1">
        <v>11918000000</v>
      </c>
      <c r="B8515">
        <v>-2.1166800000000001</v>
      </c>
    </row>
    <row r="8516" spans="1:2" x14ac:dyDescent="0.25">
      <c r="A8516" s="1">
        <v>11919400000</v>
      </c>
      <c r="B8516">
        <v>-2.1171000000000002</v>
      </c>
    </row>
    <row r="8517" spans="1:2" x14ac:dyDescent="0.25">
      <c r="A8517" s="1">
        <v>11920800000</v>
      </c>
      <c r="B8517">
        <v>-2.10432</v>
      </c>
    </row>
    <row r="8518" spans="1:2" x14ac:dyDescent="0.25">
      <c r="A8518" s="1">
        <v>11922200000</v>
      </c>
      <c r="B8518">
        <v>-2.10608</v>
      </c>
    </row>
    <row r="8519" spans="1:2" x14ac:dyDescent="0.25">
      <c r="A8519" s="1">
        <v>11923600000</v>
      </c>
      <c r="B8519">
        <v>-2.0999699999999999</v>
      </c>
    </row>
    <row r="8520" spans="1:2" x14ac:dyDescent="0.25">
      <c r="A8520" s="1">
        <v>11925000000</v>
      </c>
      <c r="B8520">
        <v>-2.1102400000000001</v>
      </c>
    </row>
    <row r="8521" spans="1:2" x14ac:dyDescent="0.25">
      <c r="A8521" s="1">
        <v>11926400000</v>
      </c>
      <c r="B8521">
        <v>-2.1048399999999998</v>
      </c>
    </row>
    <row r="8522" spans="1:2" x14ac:dyDescent="0.25">
      <c r="A8522" s="1">
        <v>11927800000</v>
      </c>
      <c r="B8522">
        <v>-2.1174400000000002</v>
      </c>
    </row>
    <row r="8523" spans="1:2" x14ac:dyDescent="0.25">
      <c r="A8523" s="1">
        <v>11929200000</v>
      </c>
      <c r="B8523">
        <v>-2.1133899999999999</v>
      </c>
    </row>
    <row r="8524" spans="1:2" x14ac:dyDescent="0.25">
      <c r="A8524" s="1">
        <v>11930600000</v>
      </c>
      <c r="B8524">
        <v>-2.10242</v>
      </c>
    </row>
    <row r="8525" spans="1:2" x14ac:dyDescent="0.25">
      <c r="A8525" s="1">
        <v>11932000000</v>
      </c>
      <c r="B8525">
        <v>-2.0951900000000001</v>
      </c>
    </row>
    <row r="8526" spans="1:2" x14ac:dyDescent="0.25">
      <c r="A8526" s="1">
        <v>11933400000</v>
      </c>
      <c r="B8526">
        <v>-2.1064099999999999</v>
      </c>
    </row>
    <row r="8527" spans="1:2" x14ac:dyDescent="0.25">
      <c r="A8527" s="1">
        <v>11934800000</v>
      </c>
      <c r="B8527">
        <v>-2.1215299999999999</v>
      </c>
    </row>
    <row r="8528" spans="1:2" x14ac:dyDescent="0.25">
      <c r="A8528" s="1">
        <v>11936200000</v>
      </c>
      <c r="B8528">
        <v>-2.0886499999999999</v>
      </c>
    </row>
    <row r="8529" spans="1:2" x14ac:dyDescent="0.25">
      <c r="A8529" s="1">
        <v>11937600000</v>
      </c>
      <c r="B8529">
        <v>-2.0915499999999998</v>
      </c>
    </row>
    <row r="8530" spans="1:2" x14ac:dyDescent="0.25">
      <c r="A8530" s="1">
        <v>11939000000</v>
      </c>
      <c r="B8530">
        <v>-2.0863299999999998</v>
      </c>
    </row>
    <row r="8531" spans="1:2" x14ac:dyDescent="0.25">
      <c r="A8531" s="1">
        <v>11940400000</v>
      </c>
      <c r="B8531">
        <v>-2.0979399999999999</v>
      </c>
    </row>
    <row r="8532" spans="1:2" x14ac:dyDescent="0.25">
      <c r="A8532" s="1">
        <v>11941800000</v>
      </c>
      <c r="B8532">
        <v>-2.0987800000000001</v>
      </c>
    </row>
    <row r="8533" spans="1:2" x14ac:dyDescent="0.25">
      <c r="A8533" s="1">
        <v>11943200000</v>
      </c>
      <c r="B8533">
        <v>-2.09538</v>
      </c>
    </row>
    <row r="8534" spans="1:2" x14ac:dyDescent="0.25">
      <c r="A8534" s="1">
        <v>11944600000</v>
      </c>
      <c r="B8534">
        <v>-2.1154199999999999</v>
      </c>
    </row>
    <row r="8535" spans="1:2" x14ac:dyDescent="0.25">
      <c r="A8535" s="1">
        <v>11946000000</v>
      </c>
      <c r="B8535">
        <v>-2.0990000000000002</v>
      </c>
    </row>
    <row r="8536" spans="1:2" x14ac:dyDescent="0.25">
      <c r="A8536" s="1">
        <v>11947400000</v>
      </c>
      <c r="B8536">
        <v>-2.0753300000000001</v>
      </c>
    </row>
    <row r="8537" spans="1:2" x14ac:dyDescent="0.25">
      <c r="A8537" s="1">
        <v>11948800000</v>
      </c>
      <c r="B8537">
        <v>-2.0771700000000002</v>
      </c>
    </row>
    <row r="8538" spans="1:2" x14ac:dyDescent="0.25">
      <c r="A8538" s="1">
        <v>11950200000</v>
      </c>
      <c r="B8538">
        <v>-2.0782500000000002</v>
      </c>
    </row>
    <row r="8539" spans="1:2" x14ac:dyDescent="0.25">
      <c r="A8539" s="1">
        <v>11951600000</v>
      </c>
      <c r="B8539">
        <v>-2.0818300000000001</v>
      </c>
    </row>
    <row r="8540" spans="1:2" x14ac:dyDescent="0.25">
      <c r="A8540" s="1">
        <v>11953000000</v>
      </c>
      <c r="B8540">
        <v>-2.08873</v>
      </c>
    </row>
    <row r="8541" spans="1:2" x14ac:dyDescent="0.25">
      <c r="A8541" s="1">
        <v>11954400000</v>
      </c>
      <c r="B8541">
        <v>-2.0772400000000002</v>
      </c>
    </row>
    <row r="8542" spans="1:2" x14ac:dyDescent="0.25">
      <c r="A8542" s="1">
        <v>11955800000</v>
      </c>
      <c r="B8542">
        <v>-2.0692599999999999</v>
      </c>
    </row>
    <row r="8543" spans="1:2" x14ac:dyDescent="0.25">
      <c r="A8543" s="1">
        <v>11957200000</v>
      </c>
      <c r="B8543">
        <v>-2.04217</v>
      </c>
    </row>
    <row r="8544" spans="1:2" x14ac:dyDescent="0.25">
      <c r="A8544" s="1">
        <v>11958600000</v>
      </c>
      <c r="B8544">
        <v>-2.0687899999999999</v>
      </c>
    </row>
    <row r="8545" spans="1:2" x14ac:dyDescent="0.25">
      <c r="A8545" s="1">
        <v>11960000000</v>
      </c>
      <c r="B8545">
        <v>-2.05816</v>
      </c>
    </row>
    <row r="8546" spans="1:2" x14ac:dyDescent="0.25">
      <c r="A8546" s="1">
        <v>11961400000</v>
      </c>
      <c r="B8546">
        <v>-2.0719400000000001</v>
      </c>
    </row>
    <row r="8547" spans="1:2" x14ac:dyDescent="0.25">
      <c r="A8547" s="1">
        <v>11962800000</v>
      </c>
      <c r="B8547">
        <v>-2.0506500000000001</v>
      </c>
    </row>
    <row r="8548" spans="1:2" x14ac:dyDescent="0.25">
      <c r="A8548" s="1">
        <v>11964200000</v>
      </c>
      <c r="B8548">
        <v>-2.0498099999999999</v>
      </c>
    </row>
    <row r="8549" spans="1:2" x14ac:dyDescent="0.25">
      <c r="A8549" s="1">
        <v>11965600000</v>
      </c>
      <c r="B8549">
        <v>-2.0623300000000002</v>
      </c>
    </row>
    <row r="8550" spans="1:2" x14ac:dyDescent="0.25">
      <c r="A8550" s="1">
        <v>11967000000</v>
      </c>
      <c r="B8550">
        <v>-2.03545</v>
      </c>
    </row>
    <row r="8551" spans="1:2" x14ac:dyDescent="0.25">
      <c r="A8551" s="1">
        <v>11968400000</v>
      </c>
      <c r="B8551">
        <v>-2.0418799999999999</v>
      </c>
    </row>
    <row r="8552" spans="1:2" x14ac:dyDescent="0.25">
      <c r="A8552" s="1">
        <v>11969800000</v>
      </c>
      <c r="B8552">
        <v>-2.03776</v>
      </c>
    </row>
    <row r="8553" spans="1:2" x14ac:dyDescent="0.25">
      <c r="A8553" s="1">
        <v>11971200000</v>
      </c>
      <c r="B8553">
        <v>-2.0248300000000001</v>
      </c>
    </row>
    <row r="8554" spans="1:2" x14ac:dyDescent="0.25">
      <c r="A8554" s="1">
        <v>11972600000</v>
      </c>
      <c r="B8554">
        <v>-2.0333899999999998</v>
      </c>
    </row>
    <row r="8555" spans="1:2" x14ac:dyDescent="0.25">
      <c r="A8555" s="1">
        <v>11974000000</v>
      </c>
      <c r="B8555">
        <v>-2.02759</v>
      </c>
    </row>
    <row r="8556" spans="1:2" x14ac:dyDescent="0.25">
      <c r="A8556" s="1">
        <v>11975400000</v>
      </c>
      <c r="B8556">
        <v>-2.0308199999999998</v>
      </c>
    </row>
    <row r="8557" spans="1:2" x14ac:dyDescent="0.25">
      <c r="A8557" s="1">
        <v>11976800000</v>
      </c>
      <c r="B8557">
        <v>-2.0222500000000001</v>
      </c>
    </row>
    <row r="8558" spans="1:2" x14ac:dyDescent="0.25">
      <c r="A8558" s="1">
        <v>11978200000</v>
      </c>
      <c r="B8558">
        <v>-2.0225599999999999</v>
      </c>
    </row>
    <row r="8559" spans="1:2" x14ac:dyDescent="0.25">
      <c r="A8559" s="1">
        <v>11979600000</v>
      </c>
      <c r="B8559">
        <v>-2.02677</v>
      </c>
    </row>
    <row r="8560" spans="1:2" x14ac:dyDescent="0.25">
      <c r="A8560" s="1">
        <v>11981000000</v>
      </c>
      <c r="B8560">
        <v>-2.0262199999999999</v>
      </c>
    </row>
    <row r="8561" spans="1:2" x14ac:dyDescent="0.25">
      <c r="A8561" s="1">
        <v>11982400000</v>
      </c>
      <c r="B8561">
        <v>-2.0171100000000002</v>
      </c>
    </row>
    <row r="8562" spans="1:2" x14ac:dyDescent="0.25">
      <c r="A8562" s="1">
        <v>11983800000</v>
      </c>
      <c r="B8562">
        <v>-2.0160200000000001</v>
      </c>
    </row>
    <row r="8563" spans="1:2" x14ac:dyDescent="0.25">
      <c r="A8563" s="1">
        <v>11985200000</v>
      </c>
      <c r="B8563">
        <v>-2.0144799999999998</v>
      </c>
    </row>
    <row r="8564" spans="1:2" x14ac:dyDescent="0.25">
      <c r="A8564" s="1">
        <v>11986600000</v>
      </c>
      <c r="B8564">
        <v>-1.9928600000000001</v>
      </c>
    </row>
    <row r="8565" spans="1:2" x14ac:dyDescent="0.25">
      <c r="A8565" s="1">
        <v>11988000000</v>
      </c>
      <c r="B8565">
        <v>-1.9851700000000001</v>
      </c>
    </row>
    <row r="8566" spans="1:2" x14ac:dyDescent="0.25">
      <c r="A8566" s="1">
        <v>11989400000</v>
      </c>
      <c r="B8566">
        <v>-1.9914799999999999</v>
      </c>
    </row>
    <row r="8567" spans="1:2" x14ac:dyDescent="0.25">
      <c r="A8567" s="1">
        <v>11990800000</v>
      </c>
      <c r="B8567">
        <v>-2.0085500000000001</v>
      </c>
    </row>
    <row r="8568" spans="1:2" x14ac:dyDescent="0.25">
      <c r="A8568" s="1">
        <v>11992200000</v>
      </c>
      <c r="B8568">
        <v>-2.0004900000000001</v>
      </c>
    </row>
    <row r="8569" spans="1:2" x14ac:dyDescent="0.25">
      <c r="A8569" s="1">
        <v>11993600000</v>
      </c>
      <c r="B8569">
        <v>-1.9883599999999999</v>
      </c>
    </row>
    <row r="8570" spans="1:2" x14ac:dyDescent="0.25">
      <c r="A8570" s="1">
        <v>11995000000</v>
      </c>
      <c r="B8570">
        <v>-1.9816400000000001</v>
      </c>
    </row>
    <row r="8571" spans="1:2" x14ac:dyDescent="0.25">
      <c r="A8571" s="1">
        <v>11996400000</v>
      </c>
      <c r="B8571">
        <v>-1.9988600000000001</v>
      </c>
    </row>
    <row r="8572" spans="1:2" x14ac:dyDescent="0.25">
      <c r="A8572" s="1">
        <v>11997800000</v>
      </c>
      <c r="B8572">
        <v>-2.0025200000000001</v>
      </c>
    </row>
    <row r="8573" spans="1:2" x14ac:dyDescent="0.25">
      <c r="A8573" s="1">
        <v>11999200000</v>
      </c>
      <c r="B8573">
        <v>-1.9958100000000001</v>
      </c>
    </row>
    <row r="8574" spans="1:2" x14ac:dyDescent="0.25">
      <c r="A8574" s="1">
        <v>12000600000</v>
      </c>
      <c r="B8574">
        <v>-1.98491</v>
      </c>
    </row>
    <row r="8575" spans="1:2" x14ac:dyDescent="0.25">
      <c r="A8575" s="1">
        <v>12002000000</v>
      </c>
      <c r="B8575">
        <v>-1.9964999999999999</v>
      </c>
    </row>
    <row r="8576" spans="1:2" x14ac:dyDescent="0.25">
      <c r="A8576" s="1">
        <v>12003400000</v>
      </c>
      <c r="B8576">
        <v>-1.99098</v>
      </c>
    </row>
    <row r="8577" spans="1:2" x14ac:dyDescent="0.25">
      <c r="A8577" s="1">
        <v>12004800000</v>
      </c>
      <c r="B8577">
        <v>-1.98332</v>
      </c>
    </row>
    <row r="8578" spans="1:2" x14ac:dyDescent="0.25">
      <c r="A8578" s="1">
        <v>12006200000</v>
      </c>
      <c r="B8578">
        <v>-1.9841899999999999</v>
      </c>
    </row>
    <row r="8579" spans="1:2" x14ac:dyDescent="0.25">
      <c r="A8579" s="1">
        <v>12007600000</v>
      </c>
      <c r="B8579">
        <v>-1.9762</v>
      </c>
    </row>
    <row r="8580" spans="1:2" x14ac:dyDescent="0.25">
      <c r="A8580" s="1">
        <v>12009000000</v>
      </c>
      <c r="B8580">
        <v>-1.99413</v>
      </c>
    </row>
    <row r="8581" spans="1:2" x14ac:dyDescent="0.25">
      <c r="A8581" s="1">
        <v>12010400000</v>
      </c>
      <c r="B8581">
        <v>-1.9935</v>
      </c>
    </row>
    <row r="8582" spans="1:2" x14ac:dyDescent="0.25">
      <c r="A8582" s="1">
        <v>12011800000</v>
      </c>
      <c r="B8582">
        <v>-1.9822299999999999</v>
      </c>
    </row>
    <row r="8583" spans="1:2" x14ac:dyDescent="0.25">
      <c r="A8583" s="1">
        <v>12013200000</v>
      </c>
      <c r="B8583">
        <v>-1.98587</v>
      </c>
    </row>
    <row r="8584" spans="1:2" x14ac:dyDescent="0.25">
      <c r="A8584" s="1">
        <v>12014600000</v>
      </c>
      <c r="B8584">
        <v>-1.97037</v>
      </c>
    </row>
    <row r="8585" spans="1:2" x14ac:dyDescent="0.25">
      <c r="A8585" s="1">
        <v>12016000000</v>
      </c>
      <c r="B8585">
        <v>-1.9972399999999999</v>
      </c>
    </row>
    <row r="8586" spans="1:2" x14ac:dyDescent="0.25">
      <c r="A8586" s="1">
        <v>12017400000</v>
      </c>
      <c r="B8586">
        <v>-1.9882200000000001</v>
      </c>
    </row>
    <row r="8587" spans="1:2" x14ac:dyDescent="0.25">
      <c r="A8587" s="1">
        <v>12018800000</v>
      </c>
      <c r="B8587">
        <v>-1.9619200000000001</v>
      </c>
    </row>
    <row r="8588" spans="1:2" x14ac:dyDescent="0.25">
      <c r="A8588" s="1">
        <v>12020200000</v>
      </c>
      <c r="B8588">
        <v>-1.9783200000000001</v>
      </c>
    </row>
    <row r="8589" spans="1:2" x14ac:dyDescent="0.25">
      <c r="A8589" s="1">
        <v>12021600000</v>
      </c>
      <c r="B8589">
        <v>-1.96611</v>
      </c>
    </row>
    <row r="8590" spans="1:2" x14ac:dyDescent="0.25">
      <c r="A8590" s="1">
        <v>12023000000</v>
      </c>
      <c r="B8590">
        <v>-1.98007</v>
      </c>
    </row>
    <row r="8591" spans="1:2" x14ac:dyDescent="0.25">
      <c r="A8591" s="1">
        <v>12024400000</v>
      </c>
      <c r="B8591">
        <v>-1.98299</v>
      </c>
    </row>
    <row r="8592" spans="1:2" x14ac:dyDescent="0.25">
      <c r="A8592" s="1">
        <v>12025800000</v>
      </c>
      <c r="B8592">
        <v>-1.97702</v>
      </c>
    </row>
    <row r="8593" spans="1:2" x14ac:dyDescent="0.25">
      <c r="A8593" s="1">
        <v>12027200000</v>
      </c>
      <c r="B8593">
        <v>-1.97977</v>
      </c>
    </row>
    <row r="8594" spans="1:2" x14ac:dyDescent="0.25">
      <c r="A8594" s="1">
        <v>12028600000</v>
      </c>
      <c r="B8594">
        <v>-1.9682999999999999</v>
      </c>
    </row>
    <row r="8595" spans="1:2" x14ac:dyDescent="0.25">
      <c r="A8595" s="1">
        <v>12030000000</v>
      </c>
      <c r="B8595">
        <v>-1.9557500000000001</v>
      </c>
    </row>
    <row r="8596" spans="1:2" x14ac:dyDescent="0.25">
      <c r="A8596" s="1">
        <v>12031400000</v>
      </c>
      <c r="B8596">
        <v>-1.9732000000000001</v>
      </c>
    </row>
    <row r="8597" spans="1:2" x14ac:dyDescent="0.25">
      <c r="A8597" s="1">
        <v>12032800000</v>
      </c>
      <c r="B8597">
        <v>-1.96845</v>
      </c>
    </row>
    <row r="8598" spans="1:2" x14ac:dyDescent="0.25">
      <c r="A8598" s="1">
        <v>12034200000</v>
      </c>
      <c r="B8598">
        <v>-1.9501999999999999</v>
      </c>
    </row>
    <row r="8599" spans="1:2" x14ac:dyDescent="0.25">
      <c r="A8599" s="1">
        <v>12035600000</v>
      </c>
      <c r="B8599">
        <v>-1.96289</v>
      </c>
    </row>
    <row r="8600" spans="1:2" x14ac:dyDescent="0.25">
      <c r="A8600" s="1">
        <v>12037000000</v>
      </c>
      <c r="B8600">
        <v>-1.9572499999999999</v>
      </c>
    </row>
    <row r="8601" spans="1:2" x14ac:dyDescent="0.25">
      <c r="A8601" s="1">
        <v>12038400000</v>
      </c>
      <c r="B8601">
        <v>-1.9601999999999999</v>
      </c>
    </row>
    <row r="8602" spans="1:2" x14ac:dyDescent="0.25">
      <c r="A8602" s="1">
        <v>12039800000</v>
      </c>
      <c r="B8602">
        <v>-1.97427</v>
      </c>
    </row>
    <row r="8603" spans="1:2" x14ac:dyDescent="0.25">
      <c r="A8603" s="1">
        <v>12041200000</v>
      </c>
      <c r="B8603">
        <v>-1.9607000000000001</v>
      </c>
    </row>
    <row r="8604" spans="1:2" x14ac:dyDescent="0.25">
      <c r="A8604" s="1">
        <v>12042600000</v>
      </c>
      <c r="B8604">
        <v>-1.9528700000000001</v>
      </c>
    </row>
    <row r="8605" spans="1:2" x14ac:dyDescent="0.25">
      <c r="A8605" s="1">
        <v>12044000000</v>
      </c>
      <c r="B8605">
        <v>-1.96126</v>
      </c>
    </row>
    <row r="8606" spans="1:2" x14ac:dyDescent="0.25">
      <c r="A8606" s="1">
        <v>12045400000</v>
      </c>
      <c r="B8606">
        <v>-1.9407099999999999</v>
      </c>
    </row>
    <row r="8607" spans="1:2" x14ac:dyDescent="0.25">
      <c r="A8607" s="1">
        <v>12046800000</v>
      </c>
      <c r="B8607">
        <v>-1.95472</v>
      </c>
    </row>
    <row r="8608" spans="1:2" x14ac:dyDescent="0.25">
      <c r="A8608" s="1">
        <v>12048200000</v>
      </c>
      <c r="B8608">
        <v>-1.9436800000000001</v>
      </c>
    </row>
    <row r="8609" spans="1:2" x14ac:dyDescent="0.25">
      <c r="A8609" s="1">
        <v>12049600000</v>
      </c>
      <c r="B8609">
        <v>-1.9442900000000001</v>
      </c>
    </row>
    <row r="8610" spans="1:2" x14ac:dyDescent="0.25">
      <c r="A8610" s="1">
        <v>12051000000</v>
      </c>
      <c r="B8610">
        <v>-1.95122</v>
      </c>
    </row>
    <row r="8611" spans="1:2" x14ac:dyDescent="0.25">
      <c r="A8611" s="1">
        <v>12052400000</v>
      </c>
      <c r="B8611">
        <v>-1.9403600000000001</v>
      </c>
    </row>
    <row r="8612" spans="1:2" x14ac:dyDescent="0.25">
      <c r="A8612" s="1">
        <v>12053800000</v>
      </c>
      <c r="B8612">
        <v>-1.9301200000000001</v>
      </c>
    </row>
    <row r="8613" spans="1:2" x14ac:dyDescent="0.25">
      <c r="A8613" s="1">
        <v>12055200000</v>
      </c>
      <c r="B8613">
        <v>-1.92126</v>
      </c>
    </row>
    <row r="8614" spans="1:2" x14ac:dyDescent="0.25">
      <c r="A8614" s="1">
        <v>12056600000</v>
      </c>
      <c r="B8614">
        <v>-1.9295800000000001</v>
      </c>
    </row>
    <row r="8615" spans="1:2" x14ac:dyDescent="0.25">
      <c r="A8615" s="1">
        <v>12058000000</v>
      </c>
      <c r="B8615">
        <v>-1.9259200000000001</v>
      </c>
    </row>
    <row r="8616" spans="1:2" x14ac:dyDescent="0.25">
      <c r="A8616" s="1">
        <v>12059400000</v>
      </c>
      <c r="B8616">
        <v>-1.9394499999999999</v>
      </c>
    </row>
    <row r="8617" spans="1:2" x14ac:dyDescent="0.25">
      <c r="A8617" s="1">
        <v>12060800000</v>
      </c>
      <c r="B8617">
        <v>-1.9275199999999999</v>
      </c>
    </row>
    <row r="8618" spans="1:2" x14ac:dyDescent="0.25">
      <c r="A8618" s="1">
        <v>12062200000</v>
      </c>
      <c r="B8618">
        <v>-1.91743</v>
      </c>
    </row>
    <row r="8619" spans="1:2" x14ac:dyDescent="0.25">
      <c r="A8619" s="1">
        <v>12063600000</v>
      </c>
      <c r="B8619">
        <v>-1.9193800000000001</v>
      </c>
    </row>
    <row r="8620" spans="1:2" x14ac:dyDescent="0.25">
      <c r="A8620" s="1">
        <v>12065000000</v>
      </c>
      <c r="B8620">
        <v>-1.9170799999999999</v>
      </c>
    </row>
    <row r="8621" spans="1:2" x14ac:dyDescent="0.25">
      <c r="A8621" s="1">
        <v>12066400000</v>
      </c>
      <c r="B8621">
        <v>-1.9156599999999999</v>
      </c>
    </row>
    <row r="8622" spans="1:2" x14ac:dyDescent="0.25">
      <c r="A8622" s="1">
        <v>12067800000</v>
      </c>
      <c r="B8622">
        <v>-1.91299</v>
      </c>
    </row>
    <row r="8623" spans="1:2" x14ac:dyDescent="0.25">
      <c r="A8623" s="1">
        <v>12069200000</v>
      </c>
      <c r="B8623">
        <v>-1.89774</v>
      </c>
    </row>
    <row r="8624" spans="1:2" x14ac:dyDescent="0.25">
      <c r="A8624" s="1">
        <v>12070600000</v>
      </c>
      <c r="B8624">
        <v>-1.8960300000000001</v>
      </c>
    </row>
    <row r="8625" spans="1:2" x14ac:dyDescent="0.25">
      <c r="A8625" s="1">
        <v>12072000000</v>
      </c>
      <c r="B8625">
        <v>-1.9089100000000001</v>
      </c>
    </row>
    <row r="8626" spans="1:2" x14ac:dyDescent="0.25">
      <c r="A8626" s="1">
        <v>12073400000</v>
      </c>
      <c r="B8626">
        <v>-1.90419</v>
      </c>
    </row>
    <row r="8627" spans="1:2" x14ac:dyDescent="0.25">
      <c r="A8627" s="1">
        <v>12074800000</v>
      </c>
      <c r="B8627">
        <v>-1.89337</v>
      </c>
    </row>
    <row r="8628" spans="1:2" x14ac:dyDescent="0.25">
      <c r="A8628" s="1">
        <v>12076200000</v>
      </c>
      <c r="B8628">
        <v>-1.8996599999999999</v>
      </c>
    </row>
    <row r="8629" spans="1:2" x14ac:dyDescent="0.25">
      <c r="A8629" s="1">
        <v>12077600000</v>
      </c>
      <c r="B8629">
        <v>-1.89306</v>
      </c>
    </row>
    <row r="8630" spans="1:2" x14ac:dyDescent="0.25">
      <c r="A8630" s="1">
        <v>12079000000</v>
      </c>
      <c r="B8630">
        <v>-1.91229</v>
      </c>
    </row>
    <row r="8631" spans="1:2" x14ac:dyDescent="0.25">
      <c r="A8631" s="1">
        <v>12080400000</v>
      </c>
      <c r="B8631">
        <v>-1.90395</v>
      </c>
    </row>
    <row r="8632" spans="1:2" x14ac:dyDescent="0.25">
      <c r="A8632" s="1">
        <v>12081800000</v>
      </c>
      <c r="B8632">
        <v>-1.8786099999999999</v>
      </c>
    </row>
    <row r="8633" spans="1:2" x14ac:dyDescent="0.25">
      <c r="A8633" s="1">
        <v>12083200000</v>
      </c>
      <c r="B8633">
        <v>-1.9158900000000001</v>
      </c>
    </row>
    <row r="8634" spans="1:2" x14ac:dyDescent="0.25">
      <c r="A8634" s="1">
        <v>12084600000</v>
      </c>
      <c r="B8634">
        <v>-1.9153100000000001</v>
      </c>
    </row>
    <row r="8635" spans="1:2" x14ac:dyDescent="0.25">
      <c r="A8635" s="1">
        <v>12086000000</v>
      </c>
      <c r="B8635">
        <v>-1.8915500000000001</v>
      </c>
    </row>
    <row r="8636" spans="1:2" x14ac:dyDescent="0.25">
      <c r="A8636" s="1">
        <v>12087400000</v>
      </c>
      <c r="B8636">
        <v>-1.8909400000000001</v>
      </c>
    </row>
    <row r="8637" spans="1:2" x14ac:dyDescent="0.25">
      <c r="A8637" s="1">
        <v>12088800000</v>
      </c>
      <c r="B8637">
        <v>-1.8790500000000001</v>
      </c>
    </row>
    <row r="8638" spans="1:2" x14ac:dyDescent="0.25">
      <c r="A8638" s="1">
        <v>12090200000</v>
      </c>
      <c r="B8638">
        <v>-1.8713599999999999</v>
      </c>
    </row>
    <row r="8639" spans="1:2" x14ac:dyDescent="0.25">
      <c r="A8639" s="1">
        <v>12091700000</v>
      </c>
      <c r="B8639">
        <v>-1.8825099999999999</v>
      </c>
    </row>
    <row r="8640" spans="1:2" x14ac:dyDescent="0.25">
      <c r="A8640" s="1">
        <v>12093100000</v>
      </c>
      <c r="B8640">
        <v>-1.8820399999999999</v>
      </c>
    </row>
    <row r="8641" spans="1:2" x14ac:dyDescent="0.25">
      <c r="A8641" s="1">
        <v>12094500000</v>
      </c>
      <c r="B8641">
        <v>-1.88096</v>
      </c>
    </row>
    <row r="8642" spans="1:2" x14ac:dyDescent="0.25">
      <c r="A8642" s="1">
        <v>12095900000</v>
      </c>
      <c r="B8642">
        <v>-1.90337</v>
      </c>
    </row>
    <row r="8643" spans="1:2" x14ac:dyDescent="0.25">
      <c r="A8643" s="1">
        <v>12097300000</v>
      </c>
      <c r="B8643">
        <v>-1.8849</v>
      </c>
    </row>
    <row r="8644" spans="1:2" x14ac:dyDescent="0.25">
      <c r="A8644" s="1">
        <v>12098700000</v>
      </c>
      <c r="B8644">
        <v>-1.8838999999999999</v>
      </c>
    </row>
    <row r="8645" spans="1:2" x14ac:dyDescent="0.25">
      <c r="A8645" s="1">
        <v>12100100000</v>
      </c>
      <c r="B8645">
        <v>-1.87829</v>
      </c>
    </row>
    <row r="8646" spans="1:2" x14ac:dyDescent="0.25">
      <c r="A8646" s="1">
        <v>12101500000</v>
      </c>
      <c r="B8646">
        <v>-1.8637699999999999</v>
      </c>
    </row>
    <row r="8647" spans="1:2" x14ac:dyDescent="0.25">
      <c r="A8647" s="1">
        <v>12102900000</v>
      </c>
      <c r="B8647">
        <v>-1.8958900000000001</v>
      </c>
    </row>
    <row r="8648" spans="1:2" x14ac:dyDescent="0.25">
      <c r="A8648" s="1">
        <v>12104300000</v>
      </c>
      <c r="B8648">
        <v>-1.8778699999999999</v>
      </c>
    </row>
    <row r="8649" spans="1:2" x14ac:dyDescent="0.25">
      <c r="A8649" s="1">
        <v>12105700000</v>
      </c>
      <c r="B8649">
        <v>-1.86012</v>
      </c>
    </row>
    <row r="8650" spans="1:2" x14ac:dyDescent="0.25">
      <c r="A8650" s="1">
        <v>12107100000</v>
      </c>
      <c r="B8650">
        <v>-1.86713</v>
      </c>
    </row>
    <row r="8651" spans="1:2" x14ac:dyDescent="0.25">
      <c r="A8651" s="1">
        <v>12108500000</v>
      </c>
      <c r="B8651">
        <v>-1.87618</v>
      </c>
    </row>
    <row r="8652" spans="1:2" x14ac:dyDescent="0.25">
      <c r="A8652" s="1">
        <v>12109900000</v>
      </c>
      <c r="B8652">
        <v>-1.85334</v>
      </c>
    </row>
    <row r="8653" spans="1:2" x14ac:dyDescent="0.25">
      <c r="A8653" s="1">
        <v>12111300000</v>
      </c>
      <c r="B8653">
        <v>-1.8536699999999999</v>
      </c>
    </row>
    <row r="8654" spans="1:2" x14ac:dyDescent="0.25">
      <c r="A8654" s="1">
        <v>12112700000</v>
      </c>
      <c r="B8654">
        <v>-1.87717</v>
      </c>
    </row>
    <row r="8655" spans="1:2" x14ac:dyDescent="0.25">
      <c r="A8655" s="1">
        <v>12114100000</v>
      </c>
      <c r="B8655">
        <v>-1.8548100000000001</v>
      </c>
    </row>
    <row r="8656" spans="1:2" x14ac:dyDescent="0.25">
      <c r="A8656" s="1">
        <v>12115500000</v>
      </c>
      <c r="B8656">
        <v>-1.8524099999999999</v>
      </c>
    </row>
    <row r="8657" spans="1:2" x14ac:dyDescent="0.25">
      <c r="A8657" s="1">
        <v>12116900000</v>
      </c>
      <c r="B8657">
        <v>-1.8742399999999999</v>
      </c>
    </row>
    <row r="8658" spans="1:2" x14ac:dyDescent="0.25">
      <c r="A8658" s="1">
        <v>12118300000</v>
      </c>
      <c r="B8658">
        <v>-1.85609</v>
      </c>
    </row>
    <row r="8659" spans="1:2" x14ac:dyDescent="0.25">
      <c r="A8659" s="1">
        <v>12119700000</v>
      </c>
      <c r="B8659">
        <v>-1.8668199999999999</v>
      </c>
    </row>
    <row r="8660" spans="1:2" x14ac:dyDescent="0.25">
      <c r="A8660" s="1">
        <v>12121100000</v>
      </c>
      <c r="B8660">
        <v>-1.85772</v>
      </c>
    </row>
    <row r="8661" spans="1:2" x14ac:dyDescent="0.25">
      <c r="A8661" s="1">
        <v>12122500000</v>
      </c>
      <c r="B8661">
        <v>-1.85426</v>
      </c>
    </row>
    <row r="8662" spans="1:2" x14ac:dyDescent="0.25">
      <c r="A8662" s="1">
        <v>12123900000</v>
      </c>
      <c r="B8662">
        <v>-1.86117</v>
      </c>
    </row>
    <row r="8663" spans="1:2" x14ac:dyDescent="0.25">
      <c r="A8663" s="1">
        <v>12125300000</v>
      </c>
      <c r="B8663">
        <v>-1.8533500000000001</v>
      </c>
    </row>
    <row r="8664" spans="1:2" x14ac:dyDescent="0.25">
      <c r="A8664" s="1">
        <v>12126700000</v>
      </c>
      <c r="B8664">
        <v>-1.8330500000000001</v>
      </c>
    </row>
    <row r="8665" spans="1:2" x14ac:dyDescent="0.25">
      <c r="A8665" s="1">
        <v>12128100000</v>
      </c>
      <c r="B8665">
        <v>-1.8540300000000001</v>
      </c>
    </row>
    <row r="8666" spans="1:2" x14ac:dyDescent="0.25">
      <c r="A8666" s="1">
        <v>12129500000</v>
      </c>
      <c r="B8666">
        <v>-1.8170599999999999</v>
      </c>
    </row>
    <row r="8667" spans="1:2" x14ac:dyDescent="0.25">
      <c r="A8667" s="1">
        <v>12130900000</v>
      </c>
      <c r="B8667">
        <v>-1.8378699999999999</v>
      </c>
    </row>
    <row r="8668" spans="1:2" x14ac:dyDescent="0.25">
      <c r="A8668" s="1">
        <v>12132300000</v>
      </c>
      <c r="B8668">
        <v>-1.8345100000000001</v>
      </c>
    </row>
    <row r="8669" spans="1:2" x14ac:dyDescent="0.25">
      <c r="A8669" s="1">
        <v>12133700000</v>
      </c>
      <c r="B8669">
        <v>-1.8461099999999999</v>
      </c>
    </row>
    <row r="8670" spans="1:2" x14ac:dyDescent="0.25">
      <c r="A8670" s="1">
        <v>12135100000</v>
      </c>
      <c r="B8670">
        <v>-1.8406400000000001</v>
      </c>
    </row>
    <row r="8671" spans="1:2" x14ac:dyDescent="0.25">
      <c r="A8671" s="1">
        <v>12136500000</v>
      </c>
      <c r="B8671">
        <v>-1.83101</v>
      </c>
    </row>
    <row r="8672" spans="1:2" x14ac:dyDescent="0.25">
      <c r="A8672" s="1">
        <v>12137900000</v>
      </c>
      <c r="B8672">
        <v>-1.81917</v>
      </c>
    </row>
    <row r="8673" spans="1:2" x14ac:dyDescent="0.25">
      <c r="A8673" s="1">
        <v>12139300000</v>
      </c>
      <c r="B8673">
        <v>-1.8490599999999999</v>
      </c>
    </row>
    <row r="8674" spans="1:2" x14ac:dyDescent="0.25">
      <c r="A8674" s="1">
        <v>12140700000</v>
      </c>
      <c r="B8674">
        <v>-1.81891</v>
      </c>
    </row>
    <row r="8675" spans="1:2" x14ac:dyDescent="0.25">
      <c r="A8675" s="1">
        <v>12142100000</v>
      </c>
      <c r="B8675">
        <v>-1.8344499999999999</v>
      </c>
    </row>
    <row r="8676" spans="1:2" x14ac:dyDescent="0.25">
      <c r="A8676" s="1">
        <v>12143500000</v>
      </c>
      <c r="B8676">
        <v>-1.83873</v>
      </c>
    </row>
    <row r="8677" spans="1:2" x14ac:dyDescent="0.25">
      <c r="A8677" s="1">
        <v>12144900000</v>
      </c>
      <c r="B8677">
        <v>-1.8189299999999999</v>
      </c>
    </row>
    <row r="8678" spans="1:2" x14ac:dyDescent="0.25">
      <c r="A8678" s="1">
        <v>12146300000</v>
      </c>
      <c r="B8678">
        <v>-1.8126100000000001</v>
      </c>
    </row>
    <row r="8679" spans="1:2" x14ac:dyDescent="0.25">
      <c r="A8679" s="1">
        <v>12147700000</v>
      </c>
      <c r="B8679">
        <v>-1.8091600000000001</v>
      </c>
    </row>
    <row r="8680" spans="1:2" x14ac:dyDescent="0.25">
      <c r="A8680" s="1">
        <v>12149100000</v>
      </c>
      <c r="B8680">
        <v>-1.82782</v>
      </c>
    </row>
    <row r="8681" spans="1:2" x14ac:dyDescent="0.25">
      <c r="A8681" s="1">
        <v>12150500000</v>
      </c>
      <c r="B8681">
        <v>-1.82497</v>
      </c>
    </row>
    <row r="8682" spans="1:2" x14ac:dyDescent="0.25">
      <c r="A8682" s="1">
        <v>12151900000</v>
      </c>
      <c r="B8682">
        <v>-1.8112900000000001</v>
      </c>
    </row>
    <row r="8683" spans="1:2" x14ac:dyDescent="0.25">
      <c r="A8683" s="1">
        <v>12153300000</v>
      </c>
      <c r="B8683">
        <v>-1.82006</v>
      </c>
    </row>
    <row r="8684" spans="1:2" x14ac:dyDescent="0.25">
      <c r="A8684" s="1">
        <v>12154700000</v>
      </c>
      <c r="B8684">
        <v>-1.8154699999999999</v>
      </c>
    </row>
    <row r="8685" spans="1:2" x14ac:dyDescent="0.25">
      <c r="A8685" s="1">
        <v>12156100000</v>
      </c>
      <c r="B8685">
        <v>-1.82992</v>
      </c>
    </row>
    <row r="8686" spans="1:2" x14ac:dyDescent="0.25">
      <c r="A8686" s="1">
        <v>12157500000</v>
      </c>
      <c r="B8686">
        <v>-1.8178000000000001</v>
      </c>
    </row>
    <row r="8687" spans="1:2" x14ac:dyDescent="0.25">
      <c r="A8687" s="1">
        <v>12158900000</v>
      </c>
      <c r="B8687">
        <v>-1.8199000000000001</v>
      </c>
    </row>
    <row r="8688" spans="1:2" x14ac:dyDescent="0.25">
      <c r="A8688" s="1">
        <v>12160300000</v>
      </c>
      <c r="B8688">
        <v>-1.8293200000000001</v>
      </c>
    </row>
    <row r="8689" spans="1:2" x14ac:dyDescent="0.25">
      <c r="A8689" s="1">
        <v>12161700000</v>
      </c>
      <c r="B8689">
        <v>-1.8224499999999999</v>
      </c>
    </row>
    <row r="8690" spans="1:2" x14ac:dyDescent="0.25">
      <c r="A8690" s="1">
        <v>12163100000</v>
      </c>
      <c r="B8690">
        <v>-1.80532</v>
      </c>
    </row>
    <row r="8691" spans="1:2" x14ac:dyDescent="0.25">
      <c r="A8691" s="1">
        <v>12164500000</v>
      </c>
      <c r="B8691">
        <v>-1.7953600000000001</v>
      </c>
    </row>
    <row r="8692" spans="1:2" x14ac:dyDescent="0.25">
      <c r="A8692" s="1">
        <v>12165900000</v>
      </c>
      <c r="B8692">
        <v>-1.8164499999999999</v>
      </c>
    </row>
    <row r="8693" spans="1:2" x14ac:dyDescent="0.25">
      <c r="A8693" s="1">
        <v>12167300000</v>
      </c>
      <c r="B8693">
        <v>-1.82101</v>
      </c>
    </row>
    <row r="8694" spans="1:2" x14ac:dyDescent="0.25">
      <c r="A8694" s="1">
        <v>12168700000</v>
      </c>
      <c r="B8694">
        <v>-1.8102799999999999</v>
      </c>
    </row>
    <row r="8695" spans="1:2" x14ac:dyDescent="0.25">
      <c r="A8695" s="1">
        <v>12170100000</v>
      </c>
      <c r="B8695">
        <v>-1.8301700000000001</v>
      </c>
    </row>
    <row r="8696" spans="1:2" x14ac:dyDescent="0.25">
      <c r="A8696" s="1">
        <v>12171500000</v>
      </c>
      <c r="B8696">
        <v>-1.8041100000000001</v>
      </c>
    </row>
    <row r="8697" spans="1:2" x14ac:dyDescent="0.25">
      <c r="A8697" s="1">
        <v>12172900000</v>
      </c>
      <c r="B8697">
        <v>-1.80542</v>
      </c>
    </row>
    <row r="8698" spans="1:2" x14ac:dyDescent="0.25">
      <c r="A8698" s="1">
        <v>12174300000</v>
      </c>
      <c r="B8698">
        <v>-1.82121</v>
      </c>
    </row>
    <row r="8699" spans="1:2" x14ac:dyDescent="0.25">
      <c r="A8699" s="1">
        <v>12175700000</v>
      </c>
      <c r="B8699">
        <v>-1.79583</v>
      </c>
    </row>
    <row r="8700" spans="1:2" x14ac:dyDescent="0.25">
      <c r="A8700" s="1">
        <v>12177100000</v>
      </c>
      <c r="B8700">
        <v>-1.8060499999999999</v>
      </c>
    </row>
    <row r="8701" spans="1:2" x14ac:dyDescent="0.25">
      <c r="A8701" s="1">
        <v>12178500000</v>
      </c>
      <c r="B8701">
        <v>-1.80518</v>
      </c>
    </row>
    <row r="8702" spans="1:2" x14ac:dyDescent="0.25">
      <c r="A8702" s="1">
        <v>12179900000</v>
      </c>
      <c r="B8702">
        <v>-1.80942</v>
      </c>
    </row>
    <row r="8703" spans="1:2" x14ac:dyDescent="0.25">
      <c r="A8703" s="1">
        <v>12181300000</v>
      </c>
      <c r="B8703">
        <v>-1.78762</v>
      </c>
    </row>
    <row r="8704" spans="1:2" x14ac:dyDescent="0.25">
      <c r="A8704" s="1">
        <v>12182700000</v>
      </c>
      <c r="B8704">
        <v>-1.80091</v>
      </c>
    </row>
    <row r="8705" spans="1:2" x14ac:dyDescent="0.25">
      <c r="A8705" s="1">
        <v>12184100000</v>
      </c>
      <c r="B8705">
        <v>-1.8001799999999999</v>
      </c>
    </row>
    <row r="8706" spans="1:2" x14ac:dyDescent="0.25">
      <c r="A8706" s="1">
        <v>12185500000</v>
      </c>
      <c r="B8706">
        <v>-1.7949999999999999</v>
      </c>
    </row>
    <row r="8707" spans="1:2" x14ac:dyDescent="0.25">
      <c r="A8707" s="1">
        <v>12186900000</v>
      </c>
      <c r="B8707">
        <v>-1.79148</v>
      </c>
    </row>
    <row r="8708" spans="1:2" x14ac:dyDescent="0.25">
      <c r="A8708" s="1">
        <v>12188300000</v>
      </c>
      <c r="B8708">
        <v>-1.7889900000000001</v>
      </c>
    </row>
    <row r="8709" spans="1:2" x14ac:dyDescent="0.25">
      <c r="A8709" s="1">
        <v>12189700000</v>
      </c>
      <c r="B8709">
        <v>-1.79548</v>
      </c>
    </row>
    <row r="8710" spans="1:2" x14ac:dyDescent="0.25">
      <c r="A8710" s="1">
        <v>12191100000</v>
      </c>
      <c r="B8710">
        <v>-1.77854</v>
      </c>
    </row>
    <row r="8711" spans="1:2" x14ac:dyDescent="0.25">
      <c r="A8711" s="1">
        <v>12192500000</v>
      </c>
      <c r="B8711">
        <v>-1.7867900000000001</v>
      </c>
    </row>
    <row r="8712" spans="1:2" x14ac:dyDescent="0.25">
      <c r="A8712" s="1">
        <v>12193900000</v>
      </c>
      <c r="B8712">
        <v>-1.7851399999999999</v>
      </c>
    </row>
    <row r="8713" spans="1:2" x14ac:dyDescent="0.25">
      <c r="A8713" s="1">
        <v>12195300000</v>
      </c>
      <c r="B8713">
        <v>-1.7812600000000001</v>
      </c>
    </row>
    <row r="8714" spans="1:2" x14ac:dyDescent="0.25">
      <c r="A8714" s="1">
        <v>12196700000</v>
      </c>
      <c r="B8714">
        <v>-1.7838499999999999</v>
      </c>
    </row>
    <row r="8715" spans="1:2" x14ac:dyDescent="0.25">
      <c r="A8715" s="1">
        <v>12198100000</v>
      </c>
      <c r="B8715">
        <v>-1.7816399999999999</v>
      </c>
    </row>
    <row r="8716" spans="1:2" x14ac:dyDescent="0.25">
      <c r="A8716" s="1">
        <v>12199500000</v>
      </c>
      <c r="B8716">
        <v>-1.7827200000000001</v>
      </c>
    </row>
    <row r="8717" spans="1:2" x14ac:dyDescent="0.25">
      <c r="A8717" s="1">
        <v>12200900000</v>
      </c>
      <c r="B8717">
        <v>-1.7760100000000001</v>
      </c>
    </row>
    <row r="8718" spans="1:2" x14ac:dyDescent="0.25">
      <c r="A8718" s="1">
        <v>12202300000</v>
      </c>
      <c r="B8718">
        <v>-1.7715399999999999</v>
      </c>
    </row>
    <row r="8719" spans="1:2" x14ac:dyDescent="0.25">
      <c r="A8719" s="1">
        <v>12203700000</v>
      </c>
      <c r="B8719">
        <v>-1.76044</v>
      </c>
    </row>
    <row r="8720" spans="1:2" x14ac:dyDescent="0.25">
      <c r="A8720" s="1">
        <v>12205100000</v>
      </c>
      <c r="B8720">
        <v>-1.7765299999999999</v>
      </c>
    </row>
    <row r="8721" spans="1:2" x14ac:dyDescent="0.25">
      <c r="A8721" s="1">
        <v>12206500000</v>
      </c>
      <c r="B8721">
        <v>-1.7552000000000001</v>
      </c>
    </row>
    <row r="8722" spans="1:2" x14ac:dyDescent="0.25">
      <c r="A8722" s="1">
        <v>12207900000</v>
      </c>
      <c r="B8722">
        <v>-1.7691699999999999</v>
      </c>
    </row>
    <row r="8723" spans="1:2" x14ac:dyDescent="0.25">
      <c r="A8723" s="1">
        <v>12209300000</v>
      </c>
      <c r="B8723">
        <v>-1.7645900000000001</v>
      </c>
    </row>
    <row r="8724" spans="1:2" x14ac:dyDescent="0.25">
      <c r="A8724" s="1">
        <v>12210700000</v>
      </c>
      <c r="B8724">
        <v>-1.7542899999999999</v>
      </c>
    </row>
    <row r="8725" spans="1:2" x14ac:dyDescent="0.25">
      <c r="A8725" s="1">
        <v>12212100000</v>
      </c>
      <c r="B8725">
        <v>-1.7687999999999999</v>
      </c>
    </row>
    <row r="8726" spans="1:2" x14ac:dyDescent="0.25">
      <c r="A8726" s="1">
        <v>12213500000</v>
      </c>
      <c r="B8726">
        <v>-1.74404</v>
      </c>
    </row>
    <row r="8727" spans="1:2" x14ac:dyDescent="0.25">
      <c r="A8727" s="1">
        <v>12214900000</v>
      </c>
      <c r="B8727">
        <v>-1.75607</v>
      </c>
    </row>
    <row r="8728" spans="1:2" x14ac:dyDescent="0.25">
      <c r="A8728" s="1">
        <v>12216300000</v>
      </c>
      <c r="B8728">
        <v>-1.7743199999999999</v>
      </c>
    </row>
    <row r="8729" spans="1:2" x14ac:dyDescent="0.25">
      <c r="A8729" s="1">
        <v>12217700000</v>
      </c>
      <c r="B8729">
        <v>-1.7559400000000001</v>
      </c>
    </row>
    <row r="8730" spans="1:2" x14ac:dyDescent="0.25">
      <c r="A8730" s="1">
        <v>12219100000</v>
      </c>
      <c r="B8730">
        <v>-1.7422599999999999</v>
      </c>
    </row>
    <row r="8731" spans="1:2" x14ac:dyDescent="0.25">
      <c r="A8731" s="1">
        <v>12220500000</v>
      </c>
      <c r="B8731">
        <v>-1.7488600000000001</v>
      </c>
    </row>
    <row r="8732" spans="1:2" x14ac:dyDescent="0.25">
      <c r="A8732" s="1">
        <v>12221900000</v>
      </c>
      <c r="B8732">
        <v>-1.7708699999999999</v>
      </c>
    </row>
    <row r="8733" spans="1:2" x14ac:dyDescent="0.25">
      <c r="A8733" s="1">
        <v>12223300000</v>
      </c>
      <c r="B8733">
        <v>-1.7512700000000001</v>
      </c>
    </row>
    <row r="8734" spans="1:2" x14ac:dyDescent="0.25">
      <c r="A8734" s="1">
        <v>12224700000</v>
      </c>
      <c r="B8734">
        <v>-1.7474700000000001</v>
      </c>
    </row>
    <row r="8735" spans="1:2" x14ac:dyDescent="0.25">
      <c r="A8735" s="1">
        <v>12226100000</v>
      </c>
      <c r="B8735">
        <v>-1.76128</v>
      </c>
    </row>
    <row r="8736" spans="1:2" x14ac:dyDescent="0.25">
      <c r="A8736" s="1">
        <v>12227500000</v>
      </c>
      <c r="B8736">
        <v>-1.7701199999999999</v>
      </c>
    </row>
    <row r="8737" spans="1:2" x14ac:dyDescent="0.25">
      <c r="A8737" s="1">
        <v>12228900000</v>
      </c>
      <c r="B8737">
        <v>-1.7693399999999999</v>
      </c>
    </row>
    <row r="8738" spans="1:2" x14ac:dyDescent="0.25">
      <c r="A8738" s="1">
        <v>12230300000</v>
      </c>
      <c r="B8738">
        <v>-1.7568299999999999</v>
      </c>
    </row>
    <row r="8739" spans="1:2" x14ac:dyDescent="0.25">
      <c r="A8739" s="1">
        <v>12231700000</v>
      </c>
      <c r="B8739">
        <v>-1.7557400000000001</v>
      </c>
    </row>
    <row r="8740" spans="1:2" x14ac:dyDescent="0.25">
      <c r="A8740" s="1">
        <v>12233100000</v>
      </c>
      <c r="B8740">
        <v>-1.7596499999999999</v>
      </c>
    </row>
    <row r="8741" spans="1:2" x14ac:dyDescent="0.25">
      <c r="A8741" s="1">
        <v>12234500000</v>
      </c>
      <c r="B8741">
        <v>-1.7549300000000001</v>
      </c>
    </row>
    <row r="8742" spans="1:2" x14ac:dyDescent="0.25">
      <c r="A8742" s="1">
        <v>12235900000</v>
      </c>
      <c r="B8742">
        <v>-1.77061</v>
      </c>
    </row>
    <row r="8743" spans="1:2" x14ac:dyDescent="0.25">
      <c r="A8743" s="1">
        <v>12237300000</v>
      </c>
      <c r="B8743">
        <v>-1.73787</v>
      </c>
    </row>
    <row r="8744" spans="1:2" x14ac:dyDescent="0.25">
      <c r="A8744" s="1">
        <v>12238700000</v>
      </c>
      <c r="B8744">
        <v>-1.7559199999999999</v>
      </c>
    </row>
    <row r="8745" spans="1:2" x14ac:dyDescent="0.25">
      <c r="A8745" s="1">
        <v>12240100000</v>
      </c>
      <c r="B8745">
        <v>-1.7511000000000001</v>
      </c>
    </row>
    <row r="8746" spans="1:2" x14ac:dyDescent="0.25">
      <c r="A8746" s="1">
        <v>12241500000</v>
      </c>
      <c r="B8746">
        <v>-1.74474</v>
      </c>
    </row>
    <row r="8747" spans="1:2" x14ac:dyDescent="0.25">
      <c r="A8747" s="1">
        <v>12242900000</v>
      </c>
      <c r="B8747">
        <v>-1.7582899999999999</v>
      </c>
    </row>
    <row r="8748" spans="1:2" x14ac:dyDescent="0.25">
      <c r="A8748" s="1">
        <v>12244300000</v>
      </c>
      <c r="B8748">
        <v>-1.7507699999999999</v>
      </c>
    </row>
    <row r="8749" spans="1:2" x14ac:dyDescent="0.25">
      <c r="A8749" s="1">
        <v>12245700000</v>
      </c>
      <c r="B8749">
        <v>-1.7444599999999999</v>
      </c>
    </row>
    <row r="8750" spans="1:2" x14ac:dyDescent="0.25">
      <c r="A8750" s="1">
        <v>12247100000</v>
      </c>
      <c r="B8750">
        <v>-1.7474099999999999</v>
      </c>
    </row>
    <row r="8751" spans="1:2" x14ac:dyDescent="0.25">
      <c r="A8751" s="1">
        <v>12248500000</v>
      </c>
      <c r="B8751">
        <v>-1.76067</v>
      </c>
    </row>
    <row r="8752" spans="1:2" x14ac:dyDescent="0.25">
      <c r="A8752" s="1">
        <v>12249900000</v>
      </c>
      <c r="B8752">
        <v>-1.74343</v>
      </c>
    </row>
    <row r="8753" spans="1:2" x14ac:dyDescent="0.25">
      <c r="A8753" s="1">
        <v>12251300000</v>
      </c>
      <c r="B8753">
        <v>-1.7410399999999999</v>
      </c>
    </row>
    <row r="8754" spans="1:2" x14ac:dyDescent="0.25">
      <c r="A8754" s="1">
        <v>12252700000</v>
      </c>
      <c r="B8754">
        <v>-1.7393000000000001</v>
      </c>
    </row>
    <row r="8755" spans="1:2" x14ac:dyDescent="0.25">
      <c r="A8755" s="1">
        <v>12254100000</v>
      </c>
      <c r="B8755">
        <v>-1.7464299999999999</v>
      </c>
    </row>
    <row r="8756" spans="1:2" x14ac:dyDescent="0.25">
      <c r="A8756" s="1">
        <v>12255500000</v>
      </c>
      <c r="B8756">
        <v>-1.7437</v>
      </c>
    </row>
    <row r="8757" spans="1:2" x14ac:dyDescent="0.25">
      <c r="A8757" s="1">
        <v>12256900000</v>
      </c>
      <c r="B8757">
        <v>-1.7350399999999999</v>
      </c>
    </row>
    <row r="8758" spans="1:2" x14ac:dyDescent="0.25">
      <c r="A8758" s="1">
        <v>12258300000</v>
      </c>
      <c r="B8758">
        <v>-1.72387</v>
      </c>
    </row>
    <row r="8759" spans="1:2" x14ac:dyDescent="0.25">
      <c r="A8759" s="1">
        <v>12259700000</v>
      </c>
      <c r="B8759">
        <v>-1.7262999999999999</v>
      </c>
    </row>
    <row r="8760" spans="1:2" x14ac:dyDescent="0.25">
      <c r="A8760" s="1">
        <v>12261100000</v>
      </c>
      <c r="B8760">
        <v>-1.72828</v>
      </c>
    </row>
    <row r="8761" spans="1:2" x14ac:dyDescent="0.25">
      <c r="A8761" s="1">
        <v>12262500000</v>
      </c>
      <c r="B8761">
        <v>-1.75271</v>
      </c>
    </row>
    <row r="8762" spans="1:2" x14ac:dyDescent="0.25">
      <c r="A8762" s="1">
        <v>12263900000</v>
      </c>
      <c r="B8762">
        <v>-1.7104999999999999</v>
      </c>
    </row>
    <row r="8763" spans="1:2" x14ac:dyDescent="0.25">
      <c r="A8763" s="1">
        <v>12265300000</v>
      </c>
      <c r="B8763">
        <v>-1.7320800000000001</v>
      </c>
    </row>
    <row r="8764" spans="1:2" x14ac:dyDescent="0.25">
      <c r="A8764" s="1">
        <v>12266700000</v>
      </c>
      <c r="B8764">
        <v>-1.7101500000000001</v>
      </c>
    </row>
    <row r="8765" spans="1:2" x14ac:dyDescent="0.25">
      <c r="A8765" s="1">
        <v>12268100000</v>
      </c>
      <c r="B8765">
        <v>-1.73054</v>
      </c>
    </row>
    <row r="8766" spans="1:2" x14ac:dyDescent="0.25">
      <c r="A8766" s="1">
        <v>12269500000</v>
      </c>
      <c r="B8766">
        <v>-1.71096</v>
      </c>
    </row>
    <row r="8767" spans="1:2" x14ac:dyDescent="0.25">
      <c r="A8767" s="1">
        <v>12270900000</v>
      </c>
      <c r="B8767">
        <v>-1.72611</v>
      </c>
    </row>
    <row r="8768" spans="1:2" x14ac:dyDescent="0.25">
      <c r="A8768" s="1">
        <v>12272300000</v>
      </c>
      <c r="B8768">
        <v>-1.7183600000000001</v>
      </c>
    </row>
    <row r="8769" spans="1:2" x14ac:dyDescent="0.25">
      <c r="A8769" s="1">
        <v>12273700000</v>
      </c>
      <c r="B8769">
        <v>-1.71692</v>
      </c>
    </row>
    <row r="8770" spans="1:2" x14ac:dyDescent="0.25">
      <c r="A8770" s="1">
        <v>12275100000</v>
      </c>
      <c r="B8770">
        <v>-1.7130300000000001</v>
      </c>
    </row>
    <row r="8771" spans="1:2" x14ac:dyDescent="0.25">
      <c r="A8771" s="1">
        <v>12276500000</v>
      </c>
      <c r="B8771">
        <v>-1.7306299999999999</v>
      </c>
    </row>
    <row r="8772" spans="1:2" x14ac:dyDescent="0.25">
      <c r="A8772" s="1">
        <v>12277900000</v>
      </c>
      <c r="B8772">
        <v>-1.7231099999999999</v>
      </c>
    </row>
    <row r="8773" spans="1:2" x14ac:dyDescent="0.25">
      <c r="A8773" s="1">
        <v>12279300000</v>
      </c>
      <c r="B8773">
        <v>-1.7052099999999999</v>
      </c>
    </row>
    <row r="8774" spans="1:2" x14ac:dyDescent="0.25">
      <c r="A8774" s="1">
        <v>12280700000</v>
      </c>
      <c r="B8774">
        <v>-1.69421</v>
      </c>
    </row>
    <row r="8775" spans="1:2" x14ac:dyDescent="0.25">
      <c r="A8775" s="1">
        <v>12282100000</v>
      </c>
      <c r="B8775">
        <v>-1.6977599999999999</v>
      </c>
    </row>
    <row r="8776" spans="1:2" x14ac:dyDescent="0.25">
      <c r="A8776" s="1">
        <v>12283500000</v>
      </c>
      <c r="B8776">
        <v>-1.72071</v>
      </c>
    </row>
    <row r="8777" spans="1:2" x14ac:dyDescent="0.25">
      <c r="A8777" s="1">
        <v>12284900000</v>
      </c>
      <c r="B8777">
        <v>-1.7127600000000001</v>
      </c>
    </row>
    <row r="8778" spans="1:2" x14ac:dyDescent="0.25">
      <c r="A8778" s="1">
        <v>12286300000</v>
      </c>
      <c r="B8778">
        <v>-1.71356</v>
      </c>
    </row>
    <row r="8779" spans="1:2" x14ac:dyDescent="0.25">
      <c r="A8779" s="1">
        <v>12287700000</v>
      </c>
      <c r="B8779">
        <v>-1.7007699999999999</v>
      </c>
    </row>
    <row r="8780" spans="1:2" x14ac:dyDescent="0.25">
      <c r="A8780" s="1">
        <v>12289100000</v>
      </c>
      <c r="B8780">
        <v>-1.7227699999999999</v>
      </c>
    </row>
    <row r="8781" spans="1:2" x14ac:dyDescent="0.25">
      <c r="A8781" s="1">
        <v>12290500000</v>
      </c>
      <c r="B8781">
        <v>-1.70438</v>
      </c>
    </row>
    <row r="8782" spans="1:2" x14ac:dyDescent="0.25">
      <c r="A8782" s="1">
        <v>12291900000</v>
      </c>
      <c r="B8782">
        <v>-1.6925600000000001</v>
      </c>
    </row>
    <row r="8783" spans="1:2" x14ac:dyDescent="0.25">
      <c r="A8783" s="1">
        <v>12293300000</v>
      </c>
      <c r="B8783">
        <v>-1.7074100000000001</v>
      </c>
    </row>
    <row r="8784" spans="1:2" x14ac:dyDescent="0.25">
      <c r="A8784" s="1">
        <v>12294700000</v>
      </c>
      <c r="B8784">
        <v>-1.7265600000000001</v>
      </c>
    </row>
    <row r="8785" spans="1:2" x14ac:dyDescent="0.25">
      <c r="A8785" s="1">
        <v>12296100000</v>
      </c>
      <c r="B8785">
        <v>-1.6936</v>
      </c>
    </row>
    <row r="8786" spans="1:2" x14ac:dyDescent="0.25">
      <c r="A8786" s="1">
        <v>12297500000</v>
      </c>
      <c r="B8786">
        <v>-1.69912</v>
      </c>
    </row>
    <row r="8787" spans="1:2" x14ac:dyDescent="0.25">
      <c r="A8787" s="1">
        <v>12298900000</v>
      </c>
      <c r="B8787">
        <v>-1.6829099999999999</v>
      </c>
    </row>
    <row r="8788" spans="1:2" x14ac:dyDescent="0.25">
      <c r="A8788" s="1">
        <v>12300300000</v>
      </c>
      <c r="B8788">
        <v>-1.69516</v>
      </c>
    </row>
    <row r="8789" spans="1:2" x14ac:dyDescent="0.25">
      <c r="A8789" s="1">
        <v>12301700000</v>
      </c>
      <c r="B8789">
        <v>-1.70096</v>
      </c>
    </row>
    <row r="8790" spans="1:2" x14ac:dyDescent="0.25">
      <c r="A8790" s="1">
        <v>12303100000</v>
      </c>
      <c r="B8790">
        <v>-1.6897899999999999</v>
      </c>
    </row>
    <row r="8791" spans="1:2" x14ac:dyDescent="0.25">
      <c r="A8791" s="1">
        <v>12304500000</v>
      </c>
      <c r="B8791">
        <v>-1.6900599999999999</v>
      </c>
    </row>
    <row r="8792" spans="1:2" x14ac:dyDescent="0.25">
      <c r="A8792" s="1">
        <v>12305900000</v>
      </c>
      <c r="B8792">
        <v>-1.7063200000000001</v>
      </c>
    </row>
    <row r="8793" spans="1:2" x14ac:dyDescent="0.25">
      <c r="A8793" s="1">
        <v>12307300000</v>
      </c>
      <c r="B8793">
        <v>-1.69597</v>
      </c>
    </row>
    <row r="8794" spans="1:2" x14ac:dyDescent="0.25">
      <c r="A8794" s="1">
        <v>12308700000</v>
      </c>
      <c r="B8794">
        <v>-1.6896</v>
      </c>
    </row>
    <row r="8795" spans="1:2" x14ac:dyDescent="0.25">
      <c r="A8795" s="1">
        <v>12310100000</v>
      </c>
      <c r="B8795">
        <v>-1.6859599999999999</v>
      </c>
    </row>
    <row r="8796" spans="1:2" x14ac:dyDescent="0.25">
      <c r="A8796" s="1">
        <v>12311500000</v>
      </c>
      <c r="B8796">
        <v>-1.67073</v>
      </c>
    </row>
    <row r="8797" spans="1:2" x14ac:dyDescent="0.25">
      <c r="A8797" s="1">
        <v>12312900000</v>
      </c>
      <c r="B8797">
        <v>-1.6942299999999999</v>
      </c>
    </row>
    <row r="8798" spans="1:2" x14ac:dyDescent="0.25">
      <c r="A8798" s="1">
        <v>12314300000</v>
      </c>
      <c r="B8798">
        <v>-1.6873800000000001</v>
      </c>
    </row>
    <row r="8799" spans="1:2" x14ac:dyDescent="0.25">
      <c r="A8799" s="1">
        <v>12315700000</v>
      </c>
      <c r="B8799">
        <v>-1.6768099999999999</v>
      </c>
    </row>
    <row r="8800" spans="1:2" x14ac:dyDescent="0.25">
      <c r="A8800" s="1">
        <v>12317100000</v>
      </c>
      <c r="B8800">
        <v>-1.6721200000000001</v>
      </c>
    </row>
    <row r="8801" spans="1:2" x14ac:dyDescent="0.25">
      <c r="A8801" s="1">
        <v>12318500000</v>
      </c>
      <c r="B8801">
        <v>-1.68174</v>
      </c>
    </row>
    <row r="8802" spans="1:2" x14ac:dyDescent="0.25">
      <c r="A8802" s="1">
        <v>12319900000</v>
      </c>
      <c r="B8802">
        <v>-1.6840900000000001</v>
      </c>
    </row>
    <row r="8803" spans="1:2" x14ac:dyDescent="0.25">
      <c r="A8803" s="1">
        <v>12321300000</v>
      </c>
      <c r="B8803">
        <v>-1.68072</v>
      </c>
    </row>
    <row r="8804" spans="1:2" x14ac:dyDescent="0.25">
      <c r="A8804" s="1">
        <v>12322700000</v>
      </c>
      <c r="B8804">
        <v>-1.6711100000000001</v>
      </c>
    </row>
    <row r="8805" spans="1:2" x14ac:dyDescent="0.25">
      <c r="A8805" s="1">
        <v>12324100000</v>
      </c>
      <c r="B8805">
        <v>-1.6817299999999999</v>
      </c>
    </row>
    <row r="8806" spans="1:2" x14ac:dyDescent="0.25">
      <c r="A8806" s="1">
        <v>12325500000</v>
      </c>
      <c r="B8806">
        <v>-1.6780900000000001</v>
      </c>
    </row>
    <row r="8807" spans="1:2" x14ac:dyDescent="0.25">
      <c r="A8807" s="1">
        <v>12326900000</v>
      </c>
      <c r="B8807">
        <v>-1.6771</v>
      </c>
    </row>
    <row r="8808" spans="1:2" x14ac:dyDescent="0.25">
      <c r="A8808" s="1">
        <v>12328300000</v>
      </c>
      <c r="B8808">
        <v>-1.68161</v>
      </c>
    </row>
    <row r="8809" spans="1:2" x14ac:dyDescent="0.25">
      <c r="A8809" s="1">
        <v>12329700000</v>
      </c>
      <c r="B8809">
        <v>-1.6523600000000001</v>
      </c>
    </row>
    <row r="8810" spans="1:2" x14ac:dyDescent="0.25">
      <c r="A8810" s="1">
        <v>12331100000</v>
      </c>
      <c r="B8810">
        <v>-1.6694100000000001</v>
      </c>
    </row>
    <row r="8811" spans="1:2" x14ac:dyDescent="0.25">
      <c r="A8811" s="1">
        <v>12332500000</v>
      </c>
      <c r="B8811">
        <v>-1.6628000000000001</v>
      </c>
    </row>
    <row r="8812" spans="1:2" x14ac:dyDescent="0.25">
      <c r="A8812" s="1">
        <v>12333900000</v>
      </c>
      <c r="B8812">
        <v>-1.6453100000000001</v>
      </c>
    </row>
    <row r="8813" spans="1:2" x14ac:dyDescent="0.25">
      <c r="A8813" s="1">
        <v>12335300000</v>
      </c>
      <c r="B8813">
        <v>-1.6591100000000001</v>
      </c>
    </row>
    <row r="8814" spans="1:2" x14ac:dyDescent="0.25">
      <c r="A8814" s="1">
        <v>12336700000</v>
      </c>
      <c r="B8814">
        <v>-1.64829</v>
      </c>
    </row>
    <row r="8815" spans="1:2" x14ac:dyDescent="0.25">
      <c r="A8815" s="1">
        <v>12338100000</v>
      </c>
      <c r="B8815">
        <v>-1.6504000000000001</v>
      </c>
    </row>
    <row r="8816" spans="1:2" x14ac:dyDescent="0.25">
      <c r="A8816" s="1">
        <v>12339500000</v>
      </c>
      <c r="B8816">
        <v>-1.65303</v>
      </c>
    </row>
    <row r="8817" spans="1:2" x14ac:dyDescent="0.25">
      <c r="A8817" s="1">
        <v>12340900000</v>
      </c>
      <c r="B8817">
        <v>-1.64568</v>
      </c>
    </row>
    <row r="8818" spans="1:2" x14ac:dyDescent="0.25">
      <c r="A8818" s="1">
        <v>12342300000</v>
      </c>
      <c r="B8818">
        <v>-1.6575899999999999</v>
      </c>
    </row>
    <row r="8819" spans="1:2" x14ac:dyDescent="0.25">
      <c r="A8819" s="1">
        <v>12343700000</v>
      </c>
      <c r="B8819">
        <v>-1.6485399999999999</v>
      </c>
    </row>
    <row r="8820" spans="1:2" x14ac:dyDescent="0.25">
      <c r="A8820" s="1">
        <v>12345100000</v>
      </c>
      <c r="B8820">
        <v>-1.6324399999999999</v>
      </c>
    </row>
    <row r="8821" spans="1:2" x14ac:dyDescent="0.25">
      <c r="A8821" s="1">
        <v>12346500000</v>
      </c>
      <c r="B8821">
        <v>-1.64849</v>
      </c>
    </row>
    <row r="8822" spans="1:2" x14ac:dyDescent="0.25">
      <c r="A8822" s="1">
        <v>12347900000</v>
      </c>
      <c r="B8822">
        <v>-1.6503000000000001</v>
      </c>
    </row>
    <row r="8823" spans="1:2" x14ac:dyDescent="0.25">
      <c r="A8823" s="1">
        <v>12349300000</v>
      </c>
      <c r="B8823">
        <v>-1.6449499999999999</v>
      </c>
    </row>
    <row r="8824" spans="1:2" x14ac:dyDescent="0.25">
      <c r="A8824" s="1">
        <v>12350700000</v>
      </c>
      <c r="B8824">
        <v>-1.64768</v>
      </c>
    </row>
    <row r="8825" spans="1:2" x14ac:dyDescent="0.25">
      <c r="A8825" s="1">
        <v>12352100000</v>
      </c>
      <c r="B8825">
        <v>-1.6345499999999999</v>
      </c>
    </row>
    <row r="8826" spans="1:2" x14ac:dyDescent="0.25">
      <c r="A8826" s="1">
        <v>12353500000</v>
      </c>
      <c r="B8826">
        <v>-1.64459</v>
      </c>
    </row>
    <row r="8827" spans="1:2" x14ac:dyDescent="0.25">
      <c r="A8827" s="1">
        <v>12354900000</v>
      </c>
      <c r="B8827">
        <v>-1.65629</v>
      </c>
    </row>
    <row r="8828" spans="1:2" x14ac:dyDescent="0.25">
      <c r="A8828" s="1">
        <v>12356300000</v>
      </c>
      <c r="B8828">
        <v>-1.6346400000000001</v>
      </c>
    </row>
    <row r="8829" spans="1:2" x14ac:dyDescent="0.25">
      <c r="A8829" s="1">
        <v>12357700000</v>
      </c>
      <c r="B8829">
        <v>-1.64682</v>
      </c>
    </row>
    <row r="8830" spans="1:2" x14ac:dyDescent="0.25">
      <c r="A8830" s="1">
        <v>12359100000</v>
      </c>
      <c r="B8830">
        <v>-1.6333200000000001</v>
      </c>
    </row>
    <row r="8831" spans="1:2" x14ac:dyDescent="0.25">
      <c r="A8831" s="1">
        <v>12360500000</v>
      </c>
      <c r="B8831">
        <v>-1.64374</v>
      </c>
    </row>
    <row r="8832" spans="1:2" x14ac:dyDescent="0.25">
      <c r="A8832" s="1">
        <v>12361900000</v>
      </c>
      <c r="B8832">
        <v>-1.6307100000000001</v>
      </c>
    </row>
    <row r="8833" spans="1:2" x14ac:dyDescent="0.25">
      <c r="A8833" s="1">
        <v>12363300000</v>
      </c>
      <c r="B8833">
        <v>-1.6198399999999999</v>
      </c>
    </row>
    <row r="8834" spans="1:2" x14ac:dyDescent="0.25">
      <c r="A8834" s="1">
        <v>12364700000</v>
      </c>
      <c r="B8834">
        <v>-1.62419</v>
      </c>
    </row>
    <row r="8835" spans="1:2" x14ac:dyDescent="0.25">
      <c r="A8835" s="1">
        <v>12366100000</v>
      </c>
      <c r="B8835">
        <v>-1.6187800000000001</v>
      </c>
    </row>
    <row r="8836" spans="1:2" x14ac:dyDescent="0.25">
      <c r="A8836" s="1">
        <v>12367500000</v>
      </c>
      <c r="B8836">
        <v>-1.63533</v>
      </c>
    </row>
    <row r="8837" spans="1:2" x14ac:dyDescent="0.25">
      <c r="A8837" s="1">
        <v>12368900000</v>
      </c>
      <c r="B8837">
        <v>-1.62185</v>
      </c>
    </row>
    <row r="8838" spans="1:2" x14ac:dyDescent="0.25">
      <c r="A8838" s="1">
        <v>12370300000</v>
      </c>
      <c r="B8838">
        <v>-1.6330899999999999</v>
      </c>
    </row>
    <row r="8839" spans="1:2" x14ac:dyDescent="0.25">
      <c r="A8839" s="1">
        <v>12371700000</v>
      </c>
      <c r="B8839">
        <v>-1.6274500000000001</v>
      </c>
    </row>
    <row r="8840" spans="1:2" x14ac:dyDescent="0.25">
      <c r="A8840" s="1">
        <v>12373100000</v>
      </c>
      <c r="B8840">
        <v>-1.6277999999999999</v>
      </c>
    </row>
    <row r="8841" spans="1:2" x14ac:dyDescent="0.25">
      <c r="A8841" s="1">
        <v>12374500000</v>
      </c>
      <c r="B8841">
        <v>-1.6238600000000001</v>
      </c>
    </row>
    <row r="8842" spans="1:2" x14ac:dyDescent="0.25">
      <c r="A8842" s="1">
        <v>12375900000</v>
      </c>
      <c r="B8842">
        <v>-1.62469</v>
      </c>
    </row>
    <row r="8843" spans="1:2" x14ac:dyDescent="0.25">
      <c r="A8843" s="1">
        <v>12377300000</v>
      </c>
      <c r="B8843">
        <v>-1.62714</v>
      </c>
    </row>
    <row r="8844" spans="1:2" x14ac:dyDescent="0.25">
      <c r="A8844" s="1">
        <v>12378700000</v>
      </c>
      <c r="B8844">
        <v>-1.6114200000000001</v>
      </c>
    </row>
    <row r="8845" spans="1:2" x14ac:dyDescent="0.25">
      <c r="A8845" s="1">
        <v>12380100000</v>
      </c>
      <c r="B8845">
        <v>-1.61605</v>
      </c>
    </row>
    <row r="8846" spans="1:2" x14ac:dyDescent="0.25">
      <c r="A8846" s="1">
        <v>12381500000</v>
      </c>
      <c r="B8846">
        <v>-1.6227199999999999</v>
      </c>
    </row>
    <row r="8847" spans="1:2" x14ac:dyDescent="0.25">
      <c r="A8847" s="1">
        <v>12382900000</v>
      </c>
      <c r="B8847">
        <v>-1.62906</v>
      </c>
    </row>
    <row r="8848" spans="1:2" x14ac:dyDescent="0.25">
      <c r="A8848" s="1">
        <v>12384300000</v>
      </c>
      <c r="B8848">
        <v>-1.6206199999999999</v>
      </c>
    </row>
    <row r="8849" spans="1:2" x14ac:dyDescent="0.25">
      <c r="A8849" s="1">
        <v>12385700000</v>
      </c>
      <c r="B8849">
        <v>-1.64591</v>
      </c>
    </row>
    <row r="8850" spans="1:2" x14ac:dyDescent="0.25">
      <c r="A8850" s="1">
        <v>12387100000</v>
      </c>
      <c r="B8850">
        <v>-1.6279399999999999</v>
      </c>
    </row>
    <row r="8851" spans="1:2" x14ac:dyDescent="0.25">
      <c r="A8851" s="1">
        <v>12388500000</v>
      </c>
      <c r="B8851">
        <v>-1.62459</v>
      </c>
    </row>
    <row r="8852" spans="1:2" x14ac:dyDescent="0.25">
      <c r="A8852" s="1">
        <v>12389900000</v>
      </c>
      <c r="B8852">
        <v>-1.60829</v>
      </c>
    </row>
    <row r="8853" spans="1:2" x14ac:dyDescent="0.25">
      <c r="A8853" s="1">
        <v>12391300000</v>
      </c>
      <c r="B8853">
        <v>-1.62554</v>
      </c>
    </row>
    <row r="8854" spans="1:2" x14ac:dyDescent="0.25">
      <c r="A8854" s="1">
        <v>12392700000</v>
      </c>
      <c r="B8854">
        <v>-1.6329400000000001</v>
      </c>
    </row>
    <row r="8855" spans="1:2" x14ac:dyDescent="0.25">
      <c r="A8855" s="1">
        <v>12394100000</v>
      </c>
      <c r="B8855">
        <v>-1.62114</v>
      </c>
    </row>
    <row r="8856" spans="1:2" x14ac:dyDescent="0.25">
      <c r="A8856" s="1">
        <v>12395500000</v>
      </c>
      <c r="B8856">
        <v>-1.6278900000000001</v>
      </c>
    </row>
    <row r="8857" spans="1:2" x14ac:dyDescent="0.25">
      <c r="A8857" s="1">
        <v>12396900000</v>
      </c>
      <c r="B8857">
        <v>-1.6153</v>
      </c>
    </row>
    <row r="8858" spans="1:2" x14ac:dyDescent="0.25">
      <c r="A8858" s="1">
        <v>12398300000</v>
      </c>
      <c r="B8858">
        <v>-1.62463</v>
      </c>
    </row>
    <row r="8859" spans="1:2" x14ac:dyDescent="0.25">
      <c r="A8859" s="1">
        <v>12399700000</v>
      </c>
      <c r="B8859">
        <v>-1.60704</v>
      </c>
    </row>
    <row r="8860" spans="1:2" x14ac:dyDescent="0.25">
      <c r="A8860" s="1">
        <v>12401100000</v>
      </c>
      <c r="B8860">
        <v>-1.63184</v>
      </c>
    </row>
    <row r="8861" spans="1:2" x14ac:dyDescent="0.25">
      <c r="A8861" s="1">
        <v>12402500000</v>
      </c>
      <c r="B8861">
        <v>-1.62843</v>
      </c>
    </row>
    <row r="8862" spans="1:2" x14ac:dyDescent="0.25">
      <c r="A8862" s="1">
        <v>12403900000</v>
      </c>
      <c r="B8862">
        <v>-1.61513</v>
      </c>
    </row>
    <row r="8863" spans="1:2" x14ac:dyDescent="0.25">
      <c r="A8863" s="1">
        <v>12405300000</v>
      </c>
      <c r="B8863">
        <v>-1.61321</v>
      </c>
    </row>
    <row r="8864" spans="1:2" x14ac:dyDescent="0.25">
      <c r="A8864" s="1">
        <v>12406700000</v>
      </c>
      <c r="B8864">
        <v>-1.6229800000000001</v>
      </c>
    </row>
    <row r="8865" spans="1:2" x14ac:dyDescent="0.25">
      <c r="A8865" s="1">
        <v>12408100000</v>
      </c>
      <c r="B8865">
        <v>-1.62324</v>
      </c>
    </row>
    <row r="8866" spans="1:2" x14ac:dyDescent="0.25">
      <c r="A8866" s="1">
        <v>12409500000</v>
      </c>
      <c r="B8866">
        <v>-1.6155600000000001</v>
      </c>
    </row>
    <row r="8867" spans="1:2" x14ac:dyDescent="0.25">
      <c r="A8867" s="1">
        <v>12410900000</v>
      </c>
      <c r="B8867">
        <v>-1.63615</v>
      </c>
    </row>
    <row r="8868" spans="1:2" x14ac:dyDescent="0.25">
      <c r="A8868" s="1">
        <v>12412300000</v>
      </c>
      <c r="B8868">
        <v>-1.6172800000000001</v>
      </c>
    </row>
    <row r="8869" spans="1:2" x14ac:dyDescent="0.25">
      <c r="A8869" s="1">
        <v>12413700000</v>
      </c>
      <c r="B8869">
        <v>-1.6267499999999999</v>
      </c>
    </row>
    <row r="8870" spans="1:2" x14ac:dyDescent="0.25">
      <c r="A8870" s="1">
        <v>12415100000</v>
      </c>
      <c r="B8870">
        <v>-1.6190100000000001</v>
      </c>
    </row>
    <row r="8871" spans="1:2" x14ac:dyDescent="0.25">
      <c r="A8871" s="1">
        <v>12416500000</v>
      </c>
      <c r="B8871">
        <v>-1.63167</v>
      </c>
    </row>
    <row r="8872" spans="1:2" x14ac:dyDescent="0.25">
      <c r="A8872" s="1">
        <v>12417900000</v>
      </c>
      <c r="B8872">
        <v>-1.6175900000000001</v>
      </c>
    </row>
    <row r="8873" spans="1:2" x14ac:dyDescent="0.25">
      <c r="A8873" s="1">
        <v>12419300000</v>
      </c>
      <c r="B8873">
        <v>-1.6265400000000001</v>
      </c>
    </row>
    <row r="8874" spans="1:2" x14ac:dyDescent="0.25">
      <c r="A8874" s="1">
        <v>12420700000</v>
      </c>
      <c r="B8874">
        <v>-1.60992</v>
      </c>
    </row>
    <row r="8875" spans="1:2" x14ac:dyDescent="0.25">
      <c r="A8875" s="1">
        <v>12422100000</v>
      </c>
      <c r="B8875">
        <v>-1.62114</v>
      </c>
    </row>
    <row r="8876" spans="1:2" x14ac:dyDescent="0.25">
      <c r="A8876" s="1">
        <v>12423500000</v>
      </c>
      <c r="B8876">
        <v>-1.6057699999999999</v>
      </c>
    </row>
    <row r="8877" spans="1:2" x14ac:dyDescent="0.25">
      <c r="A8877" s="1">
        <v>12424900000</v>
      </c>
      <c r="B8877">
        <v>-1.6003799999999999</v>
      </c>
    </row>
    <row r="8878" spans="1:2" x14ac:dyDescent="0.25">
      <c r="A8878" s="1">
        <v>12426300000</v>
      </c>
      <c r="B8878">
        <v>-1.6073999999999999</v>
      </c>
    </row>
    <row r="8879" spans="1:2" x14ac:dyDescent="0.25">
      <c r="A8879" s="1">
        <v>12427700000</v>
      </c>
      <c r="B8879">
        <v>-1.6109500000000001</v>
      </c>
    </row>
    <row r="8880" spans="1:2" x14ac:dyDescent="0.25">
      <c r="A8880" s="1">
        <v>12429100000</v>
      </c>
      <c r="B8880">
        <v>-1.6063799999999999</v>
      </c>
    </row>
    <row r="8881" spans="1:2" x14ac:dyDescent="0.25">
      <c r="A8881" s="1">
        <v>12430500000</v>
      </c>
      <c r="B8881">
        <v>-1.59491</v>
      </c>
    </row>
    <row r="8882" spans="1:2" x14ac:dyDescent="0.25">
      <c r="A8882" s="1">
        <v>12431900000</v>
      </c>
      <c r="B8882">
        <v>-1.6256999999999999</v>
      </c>
    </row>
    <row r="8883" spans="1:2" x14ac:dyDescent="0.25">
      <c r="A8883" s="1">
        <v>12433300000</v>
      </c>
      <c r="B8883">
        <v>-1.60853</v>
      </c>
    </row>
    <row r="8884" spans="1:2" x14ac:dyDescent="0.25">
      <c r="A8884" s="1">
        <v>12434700000</v>
      </c>
      <c r="B8884">
        <v>-1.6085400000000001</v>
      </c>
    </row>
    <row r="8885" spans="1:2" x14ac:dyDescent="0.25">
      <c r="A8885" s="1">
        <v>12436100000</v>
      </c>
      <c r="B8885">
        <v>-1.5956600000000001</v>
      </c>
    </row>
    <row r="8886" spans="1:2" x14ac:dyDescent="0.25">
      <c r="A8886" s="1">
        <v>12437500000</v>
      </c>
      <c r="B8886">
        <v>-1.5862700000000001</v>
      </c>
    </row>
    <row r="8887" spans="1:2" x14ac:dyDescent="0.25">
      <c r="A8887" s="1">
        <v>12438900000</v>
      </c>
      <c r="B8887">
        <v>-1.6030800000000001</v>
      </c>
    </row>
    <row r="8888" spans="1:2" x14ac:dyDescent="0.25">
      <c r="A8888" s="1">
        <v>12440300000</v>
      </c>
      <c r="B8888">
        <v>-1.59829</v>
      </c>
    </row>
    <row r="8889" spans="1:2" x14ac:dyDescent="0.25">
      <c r="A8889" s="1">
        <v>12441700000</v>
      </c>
      <c r="B8889">
        <v>-1.60748</v>
      </c>
    </row>
    <row r="8890" spans="1:2" x14ac:dyDescent="0.25">
      <c r="A8890" s="1">
        <v>12443100000</v>
      </c>
      <c r="B8890">
        <v>-1.59642</v>
      </c>
    </row>
    <row r="8891" spans="1:2" x14ac:dyDescent="0.25">
      <c r="A8891" s="1">
        <v>12444500000</v>
      </c>
      <c r="B8891">
        <v>-1.5969800000000001</v>
      </c>
    </row>
    <row r="8892" spans="1:2" x14ac:dyDescent="0.25">
      <c r="A8892" s="1">
        <v>12445900000</v>
      </c>
      <c r="B8892">
        <v>-1.58246</v>
      </c>
    </row>
    <row r="8893" spans="1:2" x14ac:dyDescent="0.25">
      <c r="A8893" s="1">
        <v>12447300000</v>
      </c>
      <c r="B8893">
        <v>-1.58561</v>
      </c>
    </row>
    <row r="8894" spans="1:2" x14ac:dyDescent="0.25">
      <c r="A8894" s="1">
        <v>12448700000</v>
      </c>
      <c r="B8894">
        <v>-1.6054600000000001</v>
      </c>
    </row>
    <row r="8895" spans="1:2" x14ac:dyDescent="0.25">
      <c r="A8895" s="1">
        <v>12450100000</v>
      </c>
      <c r="B8895">
        <v>-1.5804</v>
      </c>
    </row>
    <row r="8896" spans="1:2" x14ac:dyDescent="0.25">
      <c r="A8896" s="1">
        <v>12451500000</v>
      </c>
      <c r="B8896">
        <v>-1.5832900000000001</v>
      </c>
    </row>
    <row r="8897" spans="1:2" x14ac:dyDescent="0.25">
      <c r="A8897" s="1">
        <v>12452900000</v>
      </c>
      <c r="B8897">
        <v>-1.5829800000000001</v>
      </c>
    </row>
    <row r="8898" spans="1:2" x14ac:dyDescent="0.25">
      <c r="A8898" s="1">
        <v>12454300000</v>
      </c>
      <c r="B8898">
        <v>-1.57803</v>
      </c>
    </row>
    <row r="8899" spans="1:2" x14ac:dyDescent="0.25">
      <c r="A8899" s="1">
        <v>12455700000</v>
      </c>
      <c r="B8899">
        <v>-1.5876300000000001</v>
      </c>
    </row>
    <row r="8900" spans="1:2" x14ac:dyDescent="0.25">
      <c r="A8900" s="1">
        <v>12457100000</v>
      </c>
      <c r="B8900">
        <v>-1.59137</v>
      </c>
    </row>
    <row r="8901" spans="1:2" x14ac:dyDescent="0.25">
      <c r="A8901" s="1">
        <v>12458500000</v>
      </c>
      <c r="B8901">
        <v>-1.56914</v>
      </c>
    </row>
    <row r="8902" spans="1:2" x14ac:dyDescent="0.25">
      <c r="A8902" s="1">
        <v>12459900000</v>
      </c>
      <c r="B8902">
        <v>-1.5778399999999999</v>
      </c>
    </row>
    <row r="8903" spans="1:2" x14ac:dyDescent="0.25">
      <c r="A8903" s="1">
        <v>12461300000</v>
      </c>
      <c r="B8903">
        <v>-1.58911</v>
      </c>
    </row>
    <row r="8904" spans="1:2" x14ac:dyDescent="0.25">
      <c r="A8904" s="1">
        <v>12462700000</v>
      </c>
      <c r="B8904">
        <v>-1.57605</v>
      </c>
    </row>
    <row r="8905" spans="1:2" x14ac:dyDescent="0.25">
      <c r="A8905" s="1">
        <v>12464100000</v>
      </c>
      <c r="B8905">
        <v>-1.5802400000000001</v>
      </c>
    </row>
    <row r="8906" spans="1:2" x14ac:dyDescent="0.25">
      <c r="A8906" s="1">
        <v>12465500000</v>
      </c>
      <c r="B8906">
        <v>-1.57368</v>
      </c>
    </row>
    <row r="8907" spans="1:2" x14ac:dyDescent="0.25">
      <c r="A8907" s="1">
        <v>12466900000</v>
      </c>
      <c r="B8907">
        <v>-1.56891</v>
      </c>
    </row>
    <row r="8908" spans="1:2" x14ac:dyDescent="0.25">
      <c r="A8908" s="1">
        <v>12468300000</v>
      </c>
      <c r="B8908">
        <v>-1.5846</v>
      </c>
    </row>
    <row r="8909" spans="1:2" x14ac:dyDescent="0.25">
      <c r="A8909" s="1">
        <v>12469700000</v>
      </c>
      <c r="B8909">
        <v>-1.5695600000000001</v>
      </c>
    </row>
    <row r="8910" spans="1:2" x14ac:dyDescent="0.25">
      <c r="A8910" s="1">
        <v>12471100000</v>
      </c>
      <c r="B8910">
        <v>-1.57138</v>
      </c>
    </row>
    <row r="8911" spans="1:2" x14ac:dyDescent="0.25">
      <c r="A8911" s="1">
        <v>12472500000</v>
      </c>
      <c r="B8911">
        <v>-1.5679000000000001</v>
      </c>
    </row>
    <row r="8912" spans="1:2" x14ac:dyDescent="0.25">
      <c r="A8912" s="1">
        <v>12473900000</v>
      </c>
      <c r="B8912">
        <v>-1.5638099999999999</v>
      </c>
    </row>
    <row r="8913" spans="1:2" x14ac:dyDescent="0.25">
      <c r="A8913" s="1">
        <v>12475300000</v>
      </c>
      <c r="B8913">
        <v>-1.54732</v>
      </c>
    </row>
    <row r="8914" spans="1:2" x14ac:dyDescent="0.25">
      <c r="A8914" s="1">
        <v>12476700000</v>
      </c>
      <c r="B8914">
        <v>-1.5602799999999999</v>
      </c>
    </row>
    <row r="8915" spans="1:2" x14ac:dyDescent="0.25">
      <c r="A8915" s="1">
        <v>12478100000</v>
      </c>
      <c r="B8915">
        <v>-1.5747899999999999</v>
      </c>
    </row>
    <row r="8916" spans="1:2" x14ac:dyDescent="0.25">
      <c r="A8916" s="1">
        <v>12479500000</v>
      </c>
      <c r="B8916">
        <v>-1.55738</v>
      </c>
    </row>
    <row r="8917" spans="1:2" x14ac:dyDescent="0.25">
      <c r="A8917" s="1">
        <v>12480900000</v>
      </c>
      <c r="B8917">
        <v>-1.5479000000000001</v>
      </c>
    </row>
    <row r="8918" spans="1:2" x14ac:dyDescent="0.25">
      <c r="A8918" s="1">
        <v>12482300000</v>
      </c>
      <c r="B8918">
        <v>-1.5683100000000001</v>
      </c>
    </row>
    <row r="8919" spans="1:2" x14ac:dyDescent="0.25">
      <c r="A8919" s="1">
        <v>12483700000</v>
      </c>
      <c r="B8919">
        <v>-1.5650299999999999</v>
      </c>
    </row>
    <row r="8920" spans="1:2" x14ac:dyDescent="0.25">
      <c r="A8920" s="1">
        <v>12485100000</v>
      </c>
      <c r="B8920">
        <v>-1.56433</v>
      </c>
    </row>
    <row r="8921" spans="1:2" x14ac:dyDescent="0.25">
      <c r="A8921" s="1">
        <v>12486500000</v>
      </c>
      <c r="B8921">
        <v>-1.54827</v>
      </c>
    </row>
    <row r="8922" spans="1:2" x14ac:dyDescent="0.25">
      <c r="A8922" s="1">
        <v>12487900000</v>
      </c>
      <c r="B8922">
        <v>-1.54766</v>
      </c>
    </row>
    <row r="8923" spans="1:2" x14ac:dyDescent="0.25">
      <c r="A8923" s="1">
        <v>12489300000</v>
      </c>
      <c r="B8923">
        <v>-1.5613699999999999</v>
      </c>
    </row>
    <row r="8924" spans="1:2" x14ac:dyDescent="0.25">
      <c r="A8924" s="1">
        <v>12490700000</v>
      </c>
      <c r="B8924">
        <v>-1.5752299999999999</v>
      </c>
    </row>
    <row r="8925" spans="1:2" x14ac:dyDescent="0.25">
      <c r="A8925" s="1">
        <v>12492100000</v>
      </c>
      <c r="B8925">
        <v>-1.5391999999999999</v>
      </c>
    </row>
    <row r="8926" spans="1:2" x14ac:dyDescent="0.25">
      <c r="A8926" s="1">
        <v>12493500000</v>
      </c>
      <c r="B8926">
        <v>-1.5595300000000001</v>
      </c>
    </row>
    <row r="8927" spans="1:2" x14ac:dyDescent="0.25">
      <c r="A8927" s="1">
        <v>12494900000</v>
      </c>
      <c r="B8927">
        <v>-1.5630500000000001</v>
      </c>
    </row>
    <row r="8928" spans="1:2" x14ac:dyDescent="0.25">
      <c r="A8928" s="1">
        <v>12496300000</v>
      </c>
      <c r="B8928">
        <v>-1.5450999999999999</v>
      </c>
    </row>
    <row r="8929" spans="1:2" x14ac:dyDescent="0.25">
      <c r="A8929" s="1">
        <v>12497700000</v>
      </c>
      <c r="B8929">
        <v>-1.55159</v>
      </c>
    </row>
    <row r="8930" spans="1:2" x14ac:dyDescent="0.25">
      <c r="A8930" s="1">
        <v>12499100000</v>
      </c>
      <c r="B8930">
        <v>-1.55888</v>
      </c>
    </row>
    <row r="8931" spans="1:2" x14ac:dyDescent="0.25">
      <c r="A8931" s="1">
        <v>12500500000</v>
      </c>
      <c r="B8931">
        <v>-1.5462199999999999</v>
      </c>
    </row>
    <row r="8932" spans="1:2" x14ac:dyDescent="0.25">
      <c r="A8932" s="1">
        <v>12501900000</v>
      </c>
      <c r="B8932">
        <v>-1.56091</v>
      </c>
    </row>
    <row r="8933" spans="1:2" x14ac:dyDescent="0.25">
      <c r="A8933" s="1">
        <v>12503300000</v>
      </c>
      <c r="B8933">
        <v>-1.5680400000000001</v>
      </c>
    </row>
    <row r="8934" spans="1:2" x14ac:dyDescent="0.25">
      <c r="A8934" s="1">
        <v>12504700000</v>
      </c>
      <c r="B8934">
        <v>-1.5419</v>
      </c>
    </row>
    <row r="8935" spans="1:2" x14ac:dyDescent="0.25">
      <c r="A8935" s="1">
        <v>12506100000</v>
      </c>
      <c r="B8935">
        <v>-1.53844</v>
      </c>
    </row>
    <row r="8936" spans="1:2" x14ac:dyDescent="0.25">
      <c r="A8936" s="1">
        <v>12507500000</v>
      </c>
      <c r="B8936">
        <v>-1.5459700000000001</v>
      </c>
    </row>
    <row r="8937" spans="1:2" x14ac:dyDescent="0.25">
      <c r="A8937" s="1">
        <v>12508900000</v>
      </c>
      <c r="B8937">
        <v>-1.5596699999999999</v>
      </c>
    </row>
    <row r="8938" spans="1:2" x14ac:dyDescent="0.25">
      <c r="A8938" s="1">
        <v>12510300000</v>
      </c>
      <c r="B8938">
        <v>-1.5622</v>
      </c>
    </row>
    <row r="8939" spans="1:2" x14ac:dyDescent="0.25">
      <c r="A8939" s="1">
        <v>12511700000</v>
      </c>
      <c r="B8939">
        <v>-1.5531200000000001</v>
      </c>
    </row>
    <row r="8940" spans="1:2" x14ac:dyDescent="0.25">
      <c r="A8940" s="1">
        <v>12513100000</v>
      </c>
      <c r="B8940">
        <v>-1.5585199999999999</v>
      </c>
    </row>
    <row r="8941" spans="1:2" x14ac:dyDescent="0.25">
      <c r="A8941" s="1">
        <v>12514500000</v>
      </c>
      <c r="B8941">
        <v>-1.5619099999999999</v>
      </c>
    </row>
    <row r="8942" spans="1:2" x14ac:dyDescent="0.25">
      <c r="A8942" s="1">
        <v>12515900000</v>
      </c>
      <c r="B8942">
        <v>-1.5613900000000001</v>
      </c>
    </row>
    <row r="8943" spans="1:2" x14ac:dyDescent="0.25">
      <c r="A8943" s="1">
        <v>12517300000</v>
      </c>
      <c r="B8943">
        <v>-1.5361</v>
      </c>
    </row>
    <row r="8944" spans="1:2" x14ac:dyDescent="0.25">
      <c r="A8944" s="1">
        <v>12518700000</v>
      </c>
      <c r="B8944">
        <v>-1.54582</v>
      </c>
    </row>
    <row r="8945" spans="1:2" x14ac:dyDescent="0.25">
      <c r="A8945" s="1">
        <v>12520100000</v>
      </c>
      <c r="B8945">
        <v>-1.55209</v>
      </c>
    </row>
    <row r="8946" spans="1:2" x14ac:dyDescent="0.25">
      <c r="A8946" s="1">
        <v>12521500000</v>
      </c>
      <c r="B8946">
        <v>-1.5560499999999999</v>
      </c>
    </row>
    <row r="8947" spans="1:2" x14ac:dyDescent="0.25">
      <c r="A8947" s="1">
        <v>12522900000</v>
      </c>
      <c r="B8947">
        <v>-1.55365</v>
      </c>
    </row>
    <row r="8948" spans="1:2" x14ac:dyDescent="0.25">
      <c r="A8948" s="1">
        <v>12524300000</v>
      </c>
      <c r="B8948">
        <v>-1.5580099999999999</v>
      </c>
    </row>
    <row r="8949" spans="1:2" x14ac:dyDescent="0.25">
      <c r="A8949" s="1">
        <v>12525700000</v>
      </c>
      <c r="B8949">
        <v>-1.5582400000000001</v>
      </c>
    </row>
    <row r="8950" spans="1:2" x14ac:dyDescent="0.25">
      <c r="A8950" s="1">
        <v>12527100000</v>
      </c>
      <c r="B8950">
        <v>-1.54572</v>
      </c>
    </row>
    <row r="8951" spans="1:2" x14ac:dyDescent="0.25">
      <c r="A8951" s="1">
        <v>12528500000</v>
      </c>
      <c r="B8951">
        <v>-1.54891</v>
      </c>
    </row>
    <row r="8952" spans="1:2" x14ac:dyDescent="0.25">
      <c r="A8952" s="1">
        <v>12529900000</v>
      </c>
      <c r="B8952">
        <v>-1.55467</v>
      </c>
    </row>
    <row r="8953" spans="1:2" x14ac:dyDescent="0.25">
      <c r="A8953" s="1">
        <v>12531300000</v>
      </c>
      <c r="B8953">
        <v>-1.5476799999999999</v>
      </c>
    </row>
    <row r="8954" spans="1:2" x14ac:dyDescent="0.25">
      <c r="A8954" s="1">
        <v>12532700000</v>
      </c>
      <c r="B8954">
        <v>-1.5478099999999999</v>
      </c>
    </row>
    <row r="8955" spans="1:2" x14ac:dyDescent="0.25">
      <c r="A8955" s="1">
        <v>12534100000</v>
      </c>
      <c r="B8955">
        <v>-1.5593399999999999</v>
      </c>
    </row>
    <row r="8956" spans="1:2" x14ac:dyDescent="0.25">
      <c r="A8956" s="1">
        <v>12535500000</v>
      </c>
      <c r="B8956">
        <v>-1.54823</v>
      </c>
    </row>
    <row r="8957" spans="1:2" x14ac:dyDescent="0.25">
      <c r="A8957" s="1">
        <v>12536900000</v>
      </c>
      <c r="B8957">
        <v>-1.54528</v>
      </c>
    </row>
    <row r="8958" spans="1:2" x14ac:dyDescent="0.25">
      <c r="A8958" s="1">
        <v>12538300000</v>
      </c>
      <c r="B8958">
        <v>-1.5411600000000001</v>
      </c>
    </row>
    <row r="8959" spans="1:2" x14ac:dyDescent="0.25">
      <c r="A8959" s="1">
        <v>12539700000</v>
      </c>
      <c r="B8959">
        <v>-1.5580799999999999</v>
      </c>
    </row>
    <row r="8960" spans="1:2" x14ac:dyDescent="0.25">
      <c r="A8960" s="1">
        <v>12541100000</v>
      </c>
      <c r="B8960">
        <v>-1.54118</v>
      </c>
    </row>
    <row r="8961" spans="1:2" x14ac:dyDescent="0.25">
      <c r="A8961" s="1">
        <v>12542500000</v>
      </c>
      <c r="B8961">
        <v>-1.5455099999999999</v>
      </c>
    </row>
    <row r="8962" spans="1:2" x14ac:dyDescent="0.25">
      <c r="A8962" s="1">
        <v>12543900000</v>
      </c>
      <c r="B8962">
        <v>-1.55176</v>
      </c>
    </row>
    <row r="8963" spans="1:2" x14ac:dyDescent="0.25">
      <c r="A8963" s="1">
        <v>12545300000</v>
      </c>
      <c r="B8963">
        <v>-1.53624</v>
      </c>
    </row>
    <row r="8964" spans="1:2" x14ac:dyDescent="0.25">
      <c r="A8964" s="1">
        <v>12546700000</v>
      </c>
      <c r="B8964">
        <v>-1.5712900000000001</v>
      </c>
    </row>
    <row r="8965" spans="1:2" x14ac:dyDescent="0.25">
      <c r="A8965" s="1">
        <v>12548100000</v>
      </c>
      <c r="B8965">
        <v>-1.5548999999999999</v>
      </c>
    </row>
    <row r="8966" spans="1:2" x14ac:dyDescent="0.25">
      <c r="A8966" s="1">
        <v>12549500000</v>
      </c>
      <c r="B8966">
        <v>-1.54236</v>
      </c>
    </row>
    <row r="8967" spans="1:2" x14ac:dyDescent="0.25">
      <c r="A8967" s="1">
        <v>12550900000</v>
      </c>
      <c r="B8967">
        <v>-1.54257</v>
      </c>
    </row>
    <row r="8968" spans="1:2" x14ac:dyDescent="0.25">
      <c r="A8968" s="1">
        <v>12552300000</v>
      </c>
      <c r="B8968">
        <v>-1.5685199999999999</v>
      </c>
    </row>
    <row r="8969" spans="1:2" x14ac:dyDescent="0.25">
      <c r="A8969" s="1">
        <v>12553700000</v>
      </c>
      <c r="B8969">
        <v>-1.54291</v>
      </c>
    </row>
    <row r="8970" spans="1:2" x14ac:dyDescent="0.25">
      <c r="A8970" s="1">
        <v>12555100000</v>
      </c>
      <c r="B8970">
        <v>-1.5507</v>
      </c>
    </row>
    <row r="8971" spans="1:2" x14ac:dyDescent="0.25">
      <c r="A8971" s="1">
        <v>12556500000</v>
      </c>
      <c r="B8971">
        <v>-1.5497000000000001</v>
      </c>
    </row>
    <row r="8972" spans="1:2" x14ac:dyDescent="0.25">
      <c r="A8972" s="1">
        <v>12557900000</v>
      </c>
      <c r="B8972">
        <v>-1.54426</v>
      </c>
    </row>
    <row r="8973" spans="1:2" x14ac:dyDescent="0.25">
      <c r="A8973" s="1">
        <v>12559300000</v>
      </c>
      <c r="B8973">
        <v>-1.5265599999999999</v>
      </c>
    </row>
    <row r="8974" spans="1:2" x14ac:dyDescent="0.25">
      <c r="A8974" s="1">
        <v>12560700000</v>
      </c>
      <c r="B8974">
        <v>-1.52851</v>
      </c>
    </row>
    <row r="8975" spans="1:2" x14ac:dyDescent="0.25">
      <c r="A8975" s="1">
        <v>12562100000</v>
      </c>
      <c r="B8975">
        <v>-1.54836</v>
      </c>
    </row>
    <row r="8976" spans="1:2" x14ac:dyDescent="0.25">
      <c r="A8976" s="1">
        <v>12563500000</v>
      </c>
      <c r="B8976">
        <v>-1.5427200000000001</v>
      </c>
    </row>
    <row r="8977" spans="1:2" x14ac:dyDescent="0.25">
      <c r="A8977" s="1">
        <v>12564900000</v>
      </c>
      <c r="B8977">
        <v>-1.5447200000000001</v>
      </c>
    </row>
    <row r="8978" spans="1:2" x14ac:dyDescent="0.25">
      <c r="A8978" s="1">
        <v>12566300000</v>
      </c>
      <c r="B8978">
        <v>-1.53407</v>
      </c>
    </row>
    <row r="8979" spans="1:2" x14ac:dyDescent="0.25">
      <c r="A8979" s="1">
        <v>12567700000</v>
      </c>
      <c r="B8979">
        <v>-1.5309999999999999</v>
      </c>
    </row>
    <row r="8980" spans="1:2" x14ac:dyDescent="0.25">
      <c r="A8980" s="1">
        <v>12569100000</v>
      </c>
      <c r="B8980">
        <v>-1.55586</v>
      </c>
    </row>
    <row r="8981" spans="1:2" x14ac:dyDescent="0.25">
      <c r="A8981" s="1">
        <v>12570500000</v>
      </c>
      <c r="B8981">
        <v>-1.5472900000000001</v>
      </c>
    </row>
    <row r="8982" spans="1:2" x14ac:dyDescent="0.25">
      <c r="A8982" s="1">
        <v>12571900000</v>
      </c>
      <c r="B8982">
        <v>-1.54792</v>
      </c>
    </row>
    <row r="8983" spans="1:2" x14ac:dyDescent="0.25">
      <c r="A8983" s="1">
        <v>12573300000</v>
      </c>
      <c r="B8983">
        <v>-1.54311</v>
      </c>
    </row>
    <row r="8984" spans="1:2" x14ac:dyDescent="0.25">
      <c r="A8984" s="1">
        <v>12574700000</v>
      </c>
      <c r="B8984">
        <v>-1.5385800000000001</v>
      </c>
    </row>
    <row r="8985" spans="1:2" x14ac:dyDescent="0.25">
      <c r="A8985" s="1">
        <v>12576100000</v>
      </c>
      <c r="B8985">
        <v>-1.5403500000000001</v>
      </c>
    </row>
    <row r="8986" spans="1:2" x14ac:dyDescent="0.25">
      <c r="A8986" s="1">
        <v>12577500000</v>
      </c>
      <c r="B8986">
        <v>-1.5348200000000001</v>
      </c>
    </row>
    <row r="8987" spans="1:2" x14ac:dyDescent="0.25">
      <c r="A8987" s="1">
        <v>12578900000</v>
      </c>
      <c r="B8987">
        <v>-1.5347299999999999</v>
      </c>
    </row>
    <row r="8988" spans="1:2" x14ac:dyDescent="0.25">
      <c r="A8988" s="1">
        <v>12580300000</v>
      </c>
      <c r="B8988">
        <v>-1.53592</v>
      </c>
    </row>
    <row r="8989" spans="1:2" x14ac:dyDescent="0.25">
      <c r="A8989" s="1">
        <v>12581700000</v>
      </c>
      <c r="B8989">
        <v>-1.52708</v>
      </c>
    </row>
    <row r="8990" spans="1:2" x14ac:dyDescent="0.25">
      <c r="A8990" s="1">
        <v>12583100000</v>
      </c>
      <c r="B8990">
        <v>-1.5305200000000001</v>
      </c>
    </row>
    <row r="8991" spans="1:2" x14ac:dyDescent="0.25">
      <c r="A8991" s="1">
        <v>12584500000</v>
      </c>
      <c r="B8991">
        <v>-1.53975</v>
      </c>
    </row>
    <row r="8992" spans="1:2" x14ac:dyDescent="0.25">
      <c r="A8992" s="1">
        <v>12585900000</v>
      </c>
      <c r="B8992">
        <v>-1.5326500000000001</v>
      </c>
    </row>
    <row r="8993" spans="1:2" x14ac:dyDescent="0.25">
      <c r="A8993" s="1">
        <v>12587300000</v>
      </c>
      <c r="B8993">
        <v>-1.55728</v>
      </c>
    </row>
    <row r="8994" spans="1:2" x14ac:dyDescent="0.25">
      <c r="A8994" s="1">
        <v>12588700000</v>
      </c>
      <c r="B8994">
        <v>-1.5494600000000001</v>
      </c>
    </row>
    <row r="8995" spans="1:2" x14ac:dyDescent="0.25">
      <c r="A8995" s="1">
        <v>12590100000</v>
      </c>
      <c r="B8995">
        <v>-1.5231300000000001</v>
      </c>
    </row>
    <row r="8996" spans="1:2" x14ac:dyDescent="0.25">
      <c r="A8996" s="1">
        <v>12591500000</v>
      </c>
      <c r="B8996">
        <v>-1.52816</v>
      </c>
    </row>
    <row r="8997" spans="1:2" x14ac:dyDescent="0.25">
      <c r="A8997" s="1">
        <v>12592900000</v>
      </c>
      <c r="B8997">
        <v>-1.5292399999999999</v>
      </c>
    </row>
    <row r="8998" spans="1:2" x14ac:dyDescent="0.25">
      <c r="A8998" s="1">
        <v>12594300000</v>
      </c>
      <c r="B8998">
        <v>-1.53738</v>
      </c>
    </row>
    <row r="8999" spans="1:2" x14ac:dyDescent="0.25">
      <c r="A8999" s="1">
        <v>12595700000</v>
      </c>
      <c r="B8999">
        <v>-1.5395700000000001</v>
      </c>
    </row>
    <row r="9000" spans="1:2" x14ac:dyDescent="0.25">
      <c r="A9000" s="1">
        <v>12597100000</v>
      </c>
      <c r="B9000">
        <v>-1.5107900000000001</v>
      </c>
    </row>
    <row r="9001" spans="1:2" x14ac:dyDescent="0.25">
      <c r="A9001" s="1">
        <v>12598500000</v>
      </c>
      <c r="B9001">
        <v>-1.5350200000000001</v>
      </c>
    </row>
    <row r="9002" spans="1:2" x14ac:dyDescent="0.25">
      <c r="A9002" s="1">
        <v>12599900000</v>
      </c>
      <c r="B9002">
        <v>-1.5201199999999999</v>
      </c>
    </row>
    <row r="9003" spans="1:2" x14ac:dyDescent="0.25">
      <c r="A9003" s="1">
        <v>12601300000</v>
      </c>
      <c r="B9003">
        <v>-1.52844</v>
      </c>
    </row>
    <row r="9004" spans="1:2" x14ac:dyDescent="0.25">
      <c r="A9004" s="1">
        <v>12602700000</v>
      </c>
      <c r="B9004">
        <v>-1.5291699999999999</v>
      </c>
    </row>
    <row r="9005" spans="1:2" x14ac:dyDescent="0.25">
      <c r="A9005" s="1">
        <v>12604100000</v>
      </c>
      <c r="B9005">
        <v>-1.5234300000000001</v>
      </c>
    </row>
    <row r="9006" spans="1:2" x14ac:dyDescent="0.25">
      <c r="A9006" s="1">
        <v>12605500000</v>
      </c>
      <c r="B9006">
        <v>-1.5281</v>
      </c>
    </row>
    <row r="9007" spans="1:2" x14ac:dyDescent="0.25">
      <c r="A9007" s="1">
        <v>12606900000</v>
      </c>
      <c r="B9007">
        <v>-1.52311</v>
      </c>
    </row>
    <row r="9008" spans="1:2" x14ac:dyDescent="0.25">
      <c r="A9008" s="1">
        <v>12608300000</v>
      </c>
      <c r="B9008">
        <v>-1.4998100000000001</v>
      </c>
    </row>
    <row r="9009" spans="1:2" x14ac:dyDescent="0.25">
      <c r="A9009" s="1">
        <v>12609700000</v>
      </c>
      <c r="B9009">
        <v>-1.5130999999999999</v>
      </c>
    </row>
    <row r="9010" spans="1:2" x14ac:dyDescent="0.25">
      <c r="A9010" s="1">
        <v>12611100000</v>
      </c>
      <c r="B9010">
        <v>-1.53626</v>
      </c>
    </row>
    <row r="9011" spans="1:2" x14ac:dyDescent="0.25">
      <c r="A9011" s="1">
        <v>12612500000</v>
      </c>
      <c r="B9011">
        <v>-1.51491</v>
      </c>
    </row>
    <row r="9012" spans="1:2" x14ac:dyDescent="0.25">
      <c r="A9012" s="1">
        <v>12613900000</v>
      </c>
      <c r="B9012">
        <v>-1.5136799999999999</v>
      </c>
    </row>
    <row r="9013" spans="1:2" x14ac:dyDescent="0.25">
      <c r="A9013" s="1">
        <v>12615300000</v>
      </c>
      <c r="B9013">
        <v>-1.52593</v>
      </c>
    </row>
    <row r="9014" spans="1:2" x14ac:dyDescent="0.25">
      <c r="A9014" s="1">
        <v>12616700000</v>
      </c>
      <c r="B9014">
        <v>-1.5119</v>
      </c>
    </row>
    <row r="9015" spans="1:2" x14ac:dyDescent="0.25">
      <c r="A9015" s="1">
        <v>12618100000</v>
      </c>
      <c r="B9015">
        <v>-1.54576</v>
      </c>
    </row>
    <row r="9016" spans="1:2" x14ac:dyDescent="0.25">
      <c r="A9016" s="1">
        <v>12619500000</v>
      </c>
      <c r="B9016">
        <v>-1.52922</v>
      </c>
    </row>
    <row r="9017" spans="1:2" x14ac:dyDescent="0.25">
      <c r="A9017" s="1">
        <v>12620900000</v>
      </c>
      <c r="B9017">
        <v>-1.52129</v>
      </c>
    </row>
    <row r="9018" spans="1:2" x14ac:dyDescent="0.25">
      <c r="A9018" s="1">
        <v>12622300000</v>
      </c>
      <c r="B9018">
        <v>-1.51715</v>
      </c>
    </row>
    <row r="9019" spans="1:2" x14ac:dyDescent="0.25">
      <c r="A9019" s="1">
        <v>12623700000</v>
      </c>
      <c r="B9019">
        <v>-1.5307900000000001</v>
      </c>
    </row>
    <row r="9020" spans="1:2" x14ac:dyDescent="0.25">
      <c r="A9020" s="1">
        <v>12625100000</v>
      </c>
      <c r="B9020">
        <v>-1.5258499999999999</v>
      </c>
    </row>
    <row r="9021" spans="1:2" x14ac:dyDescent="0.25">
      <c r="A9021" s="1">
        <v>12626500000</v>
      </c>
      <c r="B9021">
        <v>-1.5308299999999999</v>
      </c>
    </row>
    <row r="9022" spans="1:2" x14ac:dyDescent="0.25">
      <c r="A9022" s="1">
        <v>12627900000</v>
      </c>
      <c r="B9022">
        <v>-1.5060800000000001</v>
      </c>
    </row>
    <row r="9023" spans="1:2" x14ac:dyDescent="0.25">
      <c r="A9023" s="1">
        <v>12629300000</v>
      </c>
      <c r="B9023">
        <v>-1.5300199999999999</v>
      </c>
    </row>
    <row r="9024" spans="1:2" x14ac:dyDescent="0.25">
      <c r="A9024" s="1">
        <v>12630700000</v>
      </c>
      <c r="B9024">
        <v>-1.5151300000000001</v>
      </c>
    </row>
    <row r="9025" spans="1:2" x14ac:dyDescent="0.25">
      <c r="A9025" s="1">
        <v>12632100000</v>
      </c>
      <c r="B9025">
        <v>-1.5317000000000001</v>
      </c>
    </row>
    <row r="9026" spans="1:2" x14ac:dyDescent="0.25">
      <c r="A9026" s="1">
        <v>12633500000</v>
      </c>
      <c r="B9026">
        <v>-1.5234000000000001</v>
      </c>
    </row>
    <row r="9027" spans="1:2" x14ac:dyDescent="0.25">
      <c r="A9027" s="1">
        <v>12634900000</v>
      </c>
      <c r="B9027">
        <v>-1.5399700000000001</v>
      </c>
    </row>
    <row r="9028" spans="1:2" x14ac:dyDescent="0.25">
      <c r="A9028" s="1">
        <v>12636300000</v>
      </c>
      <c r="B9028">
        <v>-1.5200899999999999</v>
      </c>
    </row>
    <row r="9029" spans="1:2" x14ac:dyDescent="0.25">
      <c r="A9029" s="1">
        <v>12637700000</v>
      </c>
      <c r="B9029">
        <v>-1.53033</v>
      </c>
    </row>
    <row r="9030" spans="1:2" x14ac:dyDescent="0.25">
      <c r="A9030" s="1">
        <v>12639100000</v>
      </c>
      <c r="B9030">
        <v>-1.5331600000000001</v>
      </c>
    </row>
    <row r="9031" spans="1:2" x14ac:dyDescent="0.25">
      <c r="A9031" s="1">
        <v>12640500000</v>
      </c>
      <c r="B9031">
        <v>-1.54464</v>
      </c>
    </row>
    <row r="9032" spans="1:2" x14ac:dyDescent="0.25">
      <c r="A9032" s="1">
        <v>12641900000</v>
      </c>
      <c r="B9032">
        <v>-1.5228699999999999</v>
      </c>
    </row>
    <row r="9033" spans="1:2" x14ac:dyDescent="0.25">
      <c r="A9033" s="1">
        <v>12643300000</v>
      </c>
      <c r="B9033">
        <v>-1.53302</v>
      </c>
    </row>
    <row r="9034" spans="1:2" x14ac:dyDescent="0.25">
      <c r="A9034" s="1">
        <v>12644700000</v>
      </c>
      <c r="B9034">
        <v>-1.50986</v>
      </c>
    </row>
    <row r="9035" spans="1:2" x14ac:dyDescent="0.25">
      <c r="A9035" s="1">
        <v>12646100000</v>
      </c>
      <c r="B9035">
        <v>-1.50878</v>
      </c>
    </row>
    <row r="9036" spans="1:2" x14ac:dyDescent="0.25">
      <c r="A9036" s="1">
        <v>12647500000</v>
      </c>
      <c r="B9036">
        <v>-1.53061</v>
      </c>
    </row>
    <row r="9037" spans="1:2" x14ac:dyDescent="0.25">
      <c r="A9037" s="1">
        <v>12648900000</v>
      </c>
      <c r="B9037">
        <v>-1.5359499999999999</v>
      </c>
    </row>
    <row r="9038" spans="1:2" x14ac:dyDescent="0.25">
      <c r="A9038" s="1">
        <v>12650300000</v>
      </c>
      <c r="B9038">
        <v>-1.52491</v>
      </c>
    </row>
    <row r="9039" spans="1:2" x14ac:dyDescent="0.25">
      <c r="A9039" s="1">
        <v>12651700000</v>
      </c>
      <c r="B9039">
        <v>-1.5392600000000001</v>
      </c>
    </row>
    <row r="9040" spans="1:2" x14ac:dyDescent="0.25">
      <c r="A9040" s="1">
        <v>12653100000</v>
      </c>
      <c r="B9040">
        <v>-1.52579</v>
      </c>
    </row>
    <row r="9041" spans="1:2" x14ac:dyDescent="0.25">
      <c r="A9041" s="1">
        <v>12654500000</v>
      </c>
      <c r="B9041">
        <v>-1.5295300000000001</v>
      </c>
    </row>
    <row r="9042" spans="1:2" x14ac:dyDescent="0.25">
      <c r="A9042" s="1">
        <v>12655900000</v>
      </c>
      <c r="B9042">
        <v>-1.5301199999999999</v>
      </c>
    </row>
    <row r="9043" spans="1:2" x14ac:dyDescent="0.25">
      <c r="A9043" s="1">
        <v>12657300000</v>
      </c>
      <c r="B9043">
        <v>-1.53277</v>
      </c>
    </row>
    <row r="9044" spans="1:2" x14ac:dyDescent="0.25">
      <c r="A9044" s="1">
        <v>12658700000</v>
      </c>
      <c r="B9044">
        <v>-1.5588200000000001</v>
      </c>
    </row>
    <row r="9045" spans="1:2" x14ac:dyDescent="0.25">
      <c r="A9045" s="1">
        <v>12660100000</v>
      </c>
      <c r="B9045">
        <v>-1.53948</v>
      </c>
    </row>
    <row r="9046" spans="1:2" x14ac:dyDescent="0.25">
      <c r="A9046" s="1">
        <v>12661500000</v>
      </c>
      <c r="B9046">
        <v>-1.54667</v>
      </c>
    </row>
    <row r="9047" spans="1:2" x14ac:dyDescent="0.25">
      <c r="A9047" s="1">
        <v>12662900000</v>
      </c>
      <c r="B9047">
        <v>-1.5438400000000001</v>
      </c>
    </row>
    <row r="9048" spans="1:2" x14ac:dyDescent="0.25">
      <c r="A9048" s="1">
        <v>12664300000</v>
      </c>
      <c r="B9048">
        <v>-1.5230999999999999</v>
      </c>
    </row>
    <row r="9049" spans="1:2" x14ac:dyDescent="0.25">
      <c r="A9049" s="1">
        <v>12665700000</v>
      </c>
      <c r="B9049">
        <v>-1.52515</v>
      </c>
    </row>
    <row r="9050" spans="1:2" x14ac:dyDescent="0.25">
      <c r="A9050" s="1">
        <v>12667100000</v>
      </c>
      <c r="B9050">
        <v>-1.5380799999999999</v>
      </c>
    </row>
    <row r="9051" spans="1:2" x14ac:dyDescent="0.25">
      <c r="A9051" s="1">
        <v>12668500000</v>
      </c>
      <c r="B9051">
        <v>-1.54243</v>
      </c>
    </row>
    <row r="9052" spans="1:2" x14ac:dyDescent="0.25">
      <c r="A9052" s="1">
        <v>12669900000</v>
      </c>
      <c r="B9052">
        <v>-1.5335000000000001</v>
      </c>
    </row>
    <row r="9053" spans="1:2" x14ac:dyDescent="0.25">
      <c r="A9053" s="1">
        <v>12671300000</v>
      </c>
      <c r="B9053">
        <v>-1.5211600000000001</v>
      </c>
    </row>
    <row r="9054" spans="1:2" x14ac:dyDescent="0.25">
      <c r="A9054" s="1">
        <v>12672700000</v>
      </c>
      <c r="B9054">
        <v>-1.5338700000000001</v>
      </c>
    </row>
    <row r="9055" spans="1:2" x14ac:dyDescent="0.25">
      <c r="A9055" s="1">
        <v>12674100000</v>
      </c>
      <c r="B9055">
        <v>-1.5455099999999999</v>
      </c>
    </row>
    <row r="9056" spans="1:2" x14ac:dyDescent="0.25">
      <c r="A9056" s="1">
        <v>12675500000</v>
      </c>
      <c r="B9056">
        <v>-1.5551299999999999</v>
      </c>
    </row>
    <row r="9057" spans="1:2" x14ac:dyDescent="0.25">
      <c r="A9057" s="1">
        <v>12676900000</v>
      </c>
      <c r="B9057">
        <v>-1.52294</v>
      </c>
    </row>
    <row r="9058" spans="1:2" x14ac:dyDescent="0.25">
      <c r="A9058" s="1">
        <v>12678300000</v>
      </c>
      <c r="B9058">
        <v>-1.5368200000000001</v>
      </c>
    </row>
    <row r="9059" spans="1:2" x14ac:dyDescent="0.25">
      <c r="A9059" s="1">
        <v>12679700000</v>
      </c>
      <c r="B9059">
        <v>-1.5281100000000001</v>
      </c>
    </row>
    <row r="9060" spans="1:2" x14ac:dyDescent="0.25">
      <c r="A9060" s="1">
        <v>12681100000</v>
      </c>
      <c r="B9060">
        <v>-1.5378700000000001</v>
      </c>
    </row>
    <row r="9061" spans="1:2" x14ac:dyDescent="0.25">
      <c r="A9061" s="1">
        <v>12682500000</v>
      </c>
      <c r="B9061">
        <v>-1.51695</v>
      </c>
    </row>
    <row r="9062" spans="1:2" x14ac:dyDescent="0.25">
      <c r="A9062" s="1">
        <v>12683900000</v>
      </c>
      <c r="B9062">
        <v>-1.5247299999999999</v>
      </c>
    </row>
    <row r="9063" spans="1:2" x14ac:dyDescent="0.25">
      <c r="A9063" s="1">
        <v>12685300000</v>
      </c>
      <c r="B9063">
        <v>-1.5294000000000001</v>
      </c>
    </row>
    <row r="9064" spans="1:2" x14ac:dyDescent="0.25">
      <c r="A9064" s="1">
        <v>12686700000</v>
      </c>
      <c r="B9064">
        <v>-1.5411699999999999</v>
      </c>
    </row>
    <row r="9065" spans="1:2" x14ac:dyDescent="0.25">
      <c r="A9065" s="1">
        <v>12688100000</v>
      </c>
      <c r="B9065">
        <v>-1.52182</v>
      </c>
    </row>
    <row r="9066" spans="1:2" x14ac:dyDescent="0.25">
      <c r="A9066" s="1">
        <v>12689500000</v>
      </c>
      <c r="B9066">
        <v>-1.5278400000000001</v>
      </c>
    </row>
    <row r="9067" spans="1:2" x14ac:dyDescent="0.25">
      <c r="A9067" s="1">
        <v>12690900000</v>
      </c>
      <c r="B9067">
        <v>-1.5236099999999999</v>
      </c>
    </row>
    <row r="9068" spans="1:2" x14ac:dyDescent="0.25">
      <c r="A9068" s="1">
        <v>12692300000</v>
      </c>
      <c r="B9068">
        <v>-1.5145</v>
      </c>
    </row>
    <row r="9069" spans="1:2" x14ac:dyDescent="0.25">
      <c r="A9069" s="1">
        <v>12693700000</v>
      </c>
      <c r="B9069">
        <v>-1.51753</v>
      </c>
    </row>
    <row r="9070" spans="1:2" x14ac:dyDescent="0.25">
      <c r="A9070" s="1">
        <v>12695100000</v>
      </c>
      <c r="B9070">
        <v>-1.5105</v>
      </c>
    </row>
    <row r="9071" spans="1:2" x14ac:dyDescent="0.25">
      <c r="A9071" s="1">
        <v>12696500000</v>
      </c>
      <c r="B9071">
        <v>-1.5277700000000001</v>
      </c>
    </row>
    <row r="9072" spans="1:2" x14ac:dyDescent="0.25">
      <c r="A9072" s="1">
        <v>12697900000</v>
      </c>
      <c r="B9072">
        <v>-1.53064</v>
      </c>
    </row>
    <row r="9073" spans="1:2" x14ac:dyDescent="0.25">
      <c r="A9073" s="1">
        <v>12699300000</v>
      </c>
      <c r="B9073">
        <v>-1.5379700000000001</v>
      </c>
    </row>
    <row r="9074" spans="1:2" x14ac:dyDescent="0.25">
      <c r="A9074" s="1">
        <v>12700700000</v>
      </c>
      <c r="B9074">
        <v>-1.52647</v>
      </c>
    </row>
    <row r="9075" spans="1:2" x14ac:dyDescent="0.25">
      <c r="A9075" s="1">
        <v>12702100000</v>
      </c>
      <c r="B9075">
        <v>-1.5262100000000001</v>
      </c>
    </row>
    <row r="9076" spans="1:2" x14ac:dyDescent="0.25">
      <c r="A9076" s="1">
        <v>12703500000</v>
      </c>
      <c r="B9076">
        <v>-1.5227299999999999</v>
      </c>
    </row>
    <row r="9077" spans="1:2" x14ac:dyDescent="0.25">
      <c r="A9077" s="1">
        <v>12704900000</v>
      </c>
      <c r="B9077">
        <v>-1.5303100000000001</v>
      </c>
    </row>
    <row r="9078" spans="1:2" x14ac:dyDescent="0.25">
      <c r="A9078" s="1">
        <v>12706300000</v>
      </c>
      <c r="B9078">
        <v>-1.52135</v>
      </c>
    </row>
    <row r="9079" spans="1:2" x14ac:dyDescent="0.25">
      <c r="A9079" s="1">
        <v>12707700000</v>
      </c>
      <c r="B9079">
        <v>-1.5384800000000001</v>
      </c>
    </row>
    <row r="9080" spans="1:2" x14ac:dyDescent="0.25">
      <c r="A9080" s="1">
        <v>12709100000</v>
      </c>
      <c r="B9080">
        <v>-1.52955</v>
      </c>
    </row>
    <row r="9081" spans="1:2" x14ac:dyDescent="0.25">
      <c r="A9081" s="1">
        <v>12710500000</v>
      </c>
      <c r="B9081">
        <v>-1.54311</v>
      </c>
    </row>
    <row r="9082" spans="1:2" x14ac:dyDescent="0.25">
      <c r="A9082" s="1">
        <v>12711900000</v>
      </c>
      <c r="B9082">
        <v>-1.52854</v>
      </c>
    </row>
    <row r="9083" spans="1:2" x14ac:dyDescent="0.25">
      <c r="A9083" s="1">
        <v>12713300000</v>
      </c>
      <c r="B9083">
        <v>-1.54148</v>
      </c>
    </row>
    <row r="9084" spans="1:2" x14ac:dyDescent="0.25">
      <c r="A9084" s="1">
        <v>12714700000</v>
      </c>
      <c r="B9084">
        <v>-1.5395099999999999</v>
      </c>
    </row>
    <row r="9085" spans="1:2" x14ac:dyDescent="0.25">
      <c r="A9085" s="1">
        <v>12716100000</v>
      </c>
      <c r="B9085">
        <v>-1.52362</v>
      </c>
    </row>
    <row r="9086" spans="1:2" x14ac:dyDescent="0.25">
      <c r="A9086" s="1">
        <v>12717500000</v>
      </c>
      <c r="B9086">
        <v>-1.52406</v>
      </c>
    </row>
    <row r="9087" spans="1:2" x14ac:dyDescent="0.25">
      <c r="A9087" s="1">
        <v>12718900000</v>
      </c>
      <c r="B9087">
        <v>-1.5432399999999999</v>
      </c>
    </row>
    <row r="9088" spans="1:2" x14ac:dyDescent="0.25">
      <c r="A9088" s="1">
        <v>12720300000</v>
      </c>
      <c r="B9088">
        <v>-1.5423</v>
      </c>
    </row>
    <row r="9089" spans="1:2" x14ac:dyDescent="0.25">
      <c r="A9089" s="1">
        <v>12721700000</v>
      </c>
      <c r="B9089">
        <v>-1.5173399999999999</v>
      </c>
    </row>
    <row r="9090" spans="1:2" x14ac:dyDescent="0.25">
      <c r="A9090" s="1">
        <v>12723100000</v>
      </c>
      <c r="B9090">
        <v>-1.5365800000000001</v>
      </c>
    </row>
    <row r="9091" spans="1:2" x14ac:dyDescent="0.25">
      <c r="A9091" s="1">
        <v>12724500000</v>
      </c>
      <c r="B9091">
        <v>-1.52783</v>
      </c>
    </row>
    <row r="9092" spans="1:2" x14ac:dyDescent="0.25">
      <c r="A9092" s="1">
        <v>12725900000</v>
      </c>
      <c r="B9092">
        <v>-1.5347</v>
      </c>
    </row>
    <row r="9093" spans="1:2" x14ac:dyDescent="0.25">
      <c r="A9093" s="1">
        <v>12727300000</v>
      </c>
      <c r="B9093">
        <v>-1.52905</v>
      </c>
    </row>
    <row r="9094" spans="1:2" x14ac:dyDescent="0.25">
      <c r="A9094" s="1">
        <v>12728700000</v>
      </c>
      <c r="B9094">
        <v>-1.52434</v>
      </c>
    </row>
    <row r="9095" spans="1:2" x14ac:dyDescent="0.25">
      <c r="A9095" s="1">
        <v>12730100000</v>
      </c>
      <c r="B9095">
        <v>-1.52538</v>
      </c>
    </row>
    <row r="9096" spans="1:2" x14ac:dyDescent="0.25">
      <c r="A9096" s="1">
        <v>12731500000</v>
      </c>
      <c r="B9096">
        <v>-1.52051</v>
      </c>
    </row>
    <row r="9097" spans="1:2" x14ac:dyDescent="0.25">
      <c r="A9097" s="1">
        <v>12732900000</v>
      </c>
      <c r="B9097">
        <v>-1.5209299999999999</v>
      </c>
    </row>
    <row r="9098" spans="1:2" x14ac:dyDescent="0.25">
      <c r="A9098" s="1">
        <v>12734300000</v>
      </c>
      <c r="B9098">
        <v>-1.5173000000000001</v>
      </c>
    </row>
    <row r="9099" spans="1:2" x14ac:dyDescent="0.25">
      <c r="A9099" s="1">
        <v>12735700000</v>
      </c>
      <c r="B9099">
        <v>-1.51593</v>
      </c>
    </row>
    <row r="9100" spans="1:2" x14ac:dyDescent="0.25">
      <c r="A9100" s="1">
        <v>12737100000</v>
      </c>
      <c r="B9100">
        <v>-1.51027</v>
      </c>
    </row>
    <row r="9101" spans="1:2" x14ac:dyDescent="0.25">
      <c r="A9101" s="1">
        <v>12738500000</v>
      </c>
      <c r="B9101">
        <v>-1.5122</v>
      </c>
    </row>
    <row r="9102" spans="1:2" x14ac:dyDescent="0.25">
      <c r="A9102" s="1">
        <v>12739900000</v>
      </c>
      <c r="B9102">
        <v>-1.5184899999999999</v>
      </c>
    </row>
    <row r="9103" spans="1:2" x14ac:dyDescent="0.25">
      <c r="A9103" s="1">
        <v>12741300000</v>
      </c>
      <c r="B9103">
        <v>-1.5239400000000001</v>
      </c>
    </row>
    <row r="9104" spans="1:2" x14ac:dyDescent="0.25">
      <c r="A9104" s="1">
        <v>12742700000</v>
      </c>
      <c r="B9104">
        <v>-1.52098</v>
      </c>
    </row>
    <row r="9105" spans="1:2" x14ac:dyDescent="0.25">
      <c r="A9105" s="1">
        <v>12744100000</v>
      </c>
      <c r="B9105">
        <v>-1.5129699999999999</v>
      </c>
    </row>
    <row r="9106" spans="1:2" x14ac:dyDescent="0.25">
      <c r="A9106" s="1">
        <v>12745500000</v>
      </c>
      <c r="B9106">
        <v>-1.5241199999999999</v>
      </c>
    </row>
    <row r="9107" spans="1:2" x14ac:dyDescent="0.25">
      <c r="A9107" s="1">
        <v>12746900000</v>
      </c>
      <c r="B9107">
        <v>-1.5285599999999999</v>
      </c>
    </row>
    <row r="9108" spans="1:2" x14ac:dyDescent="0.25">
      <c r="A9108" s="1">
        <v>12748300000</v>
      </c>
      <c r="B9108">
        <v>-1.5349900000000001</v>
      </c>
    </row>
    <row r="9109" spans="1:2" x14ac:dyDescent="0.25">
      <c r="A9109" s="1">
        <v>12749700000</v>
      </c>
      <c r="B9109">
        <v>-1.50587</v>
      </c>
    </row>
    <row r="9110" spans="1:2" x14ac:dyDescent="0.25">
      <c r="A9110" s="1">
        <v>12751100000</v>
      </c>
      <c r="B9110">
        <v>-1.5157700000000001</v>
      </c>
    </row>
    <row r="9111" spans="1:2" x14ac:dyDescent="0.25">
      <c r="A9111" s="1">
        <v>12752500000</v>
      </c>
      <c r="B9111">
        <v>-1.5167299999999999</v>
      </c>
    </row>
    <row r="9112" spans="1:2" x14ac:dyDescent="0.25">
      <c r="A9112" s="1">
        <v>12753900000</v>
      </c>
      <c r="B9112">
        <v>-1.53904</v>
      </c>
    </row>
    <row r="9113" spans="1:2" x14ac:dyDescent="0.25">
      <c r="A9113" s="1">
        <v>12755300000</v>
      </c>
      <c r="B9113">
        <v>-1.51197</v>
      </c>
    </row>
    <row r="9114" spans="1:2" x14ac:dyDescent="0.25">
      <c r="A9114" s="1">
        <v>12756700000</v>
      </c>
      <c r="B9114">
        <v>-1.51867</v>
      </c>
    </row>
    <row r="9115" spans="1:2" x14ac:dyDescent="0.25">
      <c r="A9115" s="1">
        <v>12758100000</v>
      </c>
      <c r="B9115">
        <v>-1.51326</v>
      </c>
    </row>
    <row r="9116" spans="1:2" x14ac:dyDescent="0.25">
      <c r="A9116" s="1">
        <v>12759500000</v>
      </c>
      <c r="B9116">
        <v>-1.51298</v>
      </c>
    </row>
    <row r="9117" spans="1:2" x14ac:dyDescent="0.25">
      <c r="A9117" s="1">
        <v>12760900000</v>
      </c>
      <c r="B9117">
        <v>-1.5117100000000001</v>
      </c>
    </row>
    <row r="9118" spans="1:2" x14ac:dyDescent="0.25">
      <c r="A9118" s="1">
        <v>12762300000</v>
      </c>
      <c r="B9118">
        <v>-1.5115700000000001</v>
      </c>
    </row>
    <row r="9119" spans="1:2" x14ac:dyDescent="0.25">
      <c r="A9119" s="1">
        <v>12763700000</v>
      </c>
      <c r="B9119">
        <v>-1.5205500000000001</v>
      </c>
    </row>
    <row r="9120" spans="1:2" x14ac:dyDescent="0.25">
      <c r="A9120" s="1">
        <v>12765100000</v>
      </c>
      <c r="B9120">
        <v>-1.5186299999999999</v>
      </c>
    </row>
    <row r="9121" spans="1:2" x14ac:dyDescent="0.25">
      <c r="A9121" s="1">
        <v>12766500000</v>
      </c>
      <c r="B9121">
        <v>-1.51712</v>
      </c>
    </row>
    <row r="9122" spans="1:2" x14ac:dyDescent="0.25">
      <c r="A9122" s="1">
        <v>12767900000</v>
      </c>
      <c r="B9122">
        <v>-1.5144200000000001</v>
      </c>
    </row>
    <row r="9123" spans="1:2" x14ac:dyDescent="0.25">
      <c r="A9123" s="1">
        <v>12769300000</v>
      </c>
      <c r="B9123">
        <v>-1.5108600000000001</v>
      </c>
    </row>
    <row r="9124" spans="1:2" x14ac:dyDescent="0.25">
      <c r="A9124" s="1">
        <v>12770700000</v>
      </c>
      <c r="B9124">
        <v>-1.5308299999999999</v>
      </c>
    </row>
    <row r="9125" spans="1:2" x14ac:dyDescent="0.25">
      <c r="A9125" s="1">
        <v>12772100000</v>
      </c>
      <c r="B9125">
        <v>-1.5254700000000001</v>
      </c>
    </row>
    <row r="9126" spans="1:2" x14ac:dyDescent="0.25">
      <c r="A9126" s="1">
        <v>12773500000</v>
      </c>
      <c r="B9126">
        <v>-1.5237700000000001</v>
      </c>
    </row>
    <row r="9127" spans="1:2" x14ac:dyDescent="0.25">
      <c r="A9127" s="1">
        <v>12774900000</v>
      </c>
      <c r="B9127">
        <v>-1.52318</v>
      </c>
    </row>
    <row r="9128" spans="1:2" x14ac:dyDescent="0.25">
      <c r="A9128" s="1">
        <v>12776300000</v>
      </c>
      <c r="B9128">
        <v>-1.5248999999999999</v>
      </c>
    </row>
    <row r="9129" spans="1:2" x14ac:dyDescent="0.25">
      <c r="A9129" s="1">
        <v>12777700000</v>
      </c>
      <c r="B9129">
        <v>-1.5310699999999999</v>
      </c>
    </row>
    <row r="9130" spans="1:2" x14ac:dyDescent="0.25">
      <c r="A9130" s="1">
        <v>12779100000</v>
      </c>
      <c r="B9130">
        <v>-1.52623</v>
      </c>
    </row>
    <row r="9131" spans="1:2" x14ac:dyDescent="0.25">
      <c r="A9131" s="1">
        <v>12780500000</v>
      </c>
      <c r="B9131">
        <v>-1.5324</v>
      </c>
    </row>
    <row r="9132" spans="1:2" x14ac:dyDescent="0.25">
      <c r="A9132" s="1">
        <v>12781900000</v>
      </c>
      <c r="B9132">
        <v>-1.5172699999999999</v>
      </c>
    </row>
    <row r="9133" spans="1:2" x14ac:dyDescent="0.25">
      <c r="A9133" s="1">
        <v>12783300000</v>
      </c>
      <c r="B9133">
        <v>-1.5190399999999999</v>
      </c>
    </row>
    <row r="9134" spans="1:2" x14ac:dyDescent="0.25">
      <c r="A9134" s="1">
        <v>12784700000</v>
      </c>
      <c r="B9134">
        <v>-1.5183500000000001</v>
      </c>
    </row>
    <row r="9135" spans="1:2" x14ac:dyDescent="0.25">
      <c r="A9135" s="1">
        <v>12786100000</v>
      </c>
      <c r="B9135">
        <v>-1.5201899999999999</v>
      </c>
    </row>
    <row r="9136" spans="1:2" x14ac:dyDescent="0.25">
      <c r="A9136" s="1">
        <v>12787500000</v>
      </c>
      <c r="B9136">
        <v>-1.51928</v>
      </c>
    </row>
    <row r="9137" spans="1:2" x14ac:dyDescent="0.25">
      <c r="A9137" s="1">
        <v>12788900000</v>
      </c>
      <c r="B9137">
        <v>-1.5253399999999999</v>
      </c>
    </row>
    <row r="9138" spans="1:2" x14ac:dyDescent="0.25">
      <c r="A9138" s="1">
        <v>12790300000</v>
      </c>
      <c r="B9138">
        <v>-1.5370200000000001</v>
      </c>
    </row>
    <row r="9139" spans="1:2" x14ac:dyDescent="0.25">
      <c r="A9139" s="1">
        <v>12791700000</v>
      </c>
      <c r="B9139">
        <v>-1.5475000000000001</v>
      </c>
    </row>
    <row r="9140" spans="1:2" x14ac:dyDescent="0.25">
      <c r="A9140" s="1">
        <v>12793100000</v>
      </c>
      <c r="B9140">
        <v>-1.52658</v>
      </c>
    </row>
    <row r="9141" spans="1:2" x14ac:dyDescent="0.25">
      <c r="A9141" s="1">
        <v>12794500000</v>
      </c>
      <c r="B9141">
        <v>-1.50929</v>
      </c>
    </row>
    <row r="9142" spans="1:2" x14ac:dyDescent="0.25">
      <c r="A9142" s="1">
        <v>12795900000</v>
      </c>
      <c r="B9142">
        <v>-1.52715</v>
      </c>
    </row>
    <row r="9143" spans="1:2" x14ac:dyDescent="0.25">
      <c r="A9143" s="1">
        <v>12797300000</v>
      </c>
      <c r="B9143">
        <v>-1.52437</v>
      </c>
    </row>
    <row r="9144" spans="1:2" x14ac:dyDescent="0.25">
      <c r="A9144" s="1">
        <v>12798700000</v>
      </c>
      <c r="B9144">
        <v>-1.5299499999999999</v>
      </c>
    </row>
    <row r="9145" spans="1:2" x14ac:dyDescent="0.25">
      <c r="A9145" s="1">
        <v>12800100000</v>
      </c>
      <c r="B9145">
        <v>-1.5274700000000001</v>
      </c>
    </row>
    <row r="9146" spans="1:2" x14ac:dyDescent="0.25">
      <c r="A9146" s="1">
        <v>12801500000</v>
      </c>
      <c r="B9146">
        <v>-1.5263199999999999</v>
      </c>
    </row>
    <row r="9147" spans="1:2" x14ac:dyDescent="0.25">
      <c r="A9147" s="1">
        <v>12802900000</v>
      </c>
      <c r="B9147">
        <v>-1.5370699999999999</v>
      </c>
    </row>
    <row r="9148" spans="1:2" x14ac:dyDescent="0.25">
      <c r="A9148" s="1">
        <v>12804300000</v>
      </c>
      <c r="B9148">
        <v>-1.5402100000000001</v>
      </c>
    </row>
    <row r="9149" spans="1:2" x14ac:dyDescent="0.25">
      <c r="A9149" s="1">
        <v>12805700000</v>
      </c>
      <c r="B9149">
        <v>-1.5255399999999999</v>
      </c>
    </row>
    <row r="9150" spans="1:2" x14ac:dyDescent="0.25">
      <c r="A9150" s="1">
        <v>12807100000</v>
      </c>
      <c r="B9150">
        <v>-1.5386899999999999</v>
      </c>
    </row>
    <row r="9151" spans="1:2" x14ac:dyDescent="0.25">
      <c r="A9151" s="1">
        <v>12808500000</v>
      </c>
      <c r="B9151">
        <v>-1.5177400000000001</v>
      </c>
    </row>
    <row r="9152" spans="1:2" x14ac:dyDescent="0.25">
      <c r="A9152" s="1">
        <v>12809900000</v>
      </c>
      <c r="B9152">
        <v>-1.5396399999999999</v>
      </c>
    </row>
    <row r="9153" spans="1:2" x14ac:dyDescent="0.25">
      <c r="A9153" s="1">
        <v>12811300000</v>
      </c>
      <c r="B9153">
        <v>-1.53179</v>
      </c>
    </row>
    <row r="9154" spans="1:2" x14ac:dyDescent="0.25">
      <c r="A9154" s="1">
        <v>12812700000</v>
      </c>
      <c r="B9154">
        <v>-1.52498</v>
      </c>
    </row>
    <row r="9155" spans="1:2" x14ac:dyDescent="0.25">
      <c r="A9155" s="1">
        <v>12814100000</v>
      </c>
      <c r="B9155">
        <v>-1.5427200000000001</v>
      </c>
    </row>
    <row r="9156" spans="1:2" x14ac:dyDescent="0.25">
      <c r="A9156" s="1">
        <v>12815500000</v>
      </c>
      <c r="B9156">
        <v>-1.5450299999999999</v>
      </c>
    </row>
    <row r="9157" spans="1:2" x14ac:dyDescent="0.25">
      <c r="A9157" s="1">
        <v>12816900000</v>
      </c>
      <c r="B9157">
        <v>-1.53983</v>
      </c>
    </row>
    <row r="9158" spans="1:2" x14ac:dyDescent="0.25">
      <c r="A9158" s="1">
        <v>12818300000</v>
      </c>
      <c r="B9158">
        <v>-1.5342899999999999</v>
      </c>
    </row>
    <row r="9159" spans="1:2" x14ac:dyDescent="0.25">
      <c r="A9159" s="1">
        <v>12819700000</v>
      </c>
      <c r="B9159">
        <v>-1.53975</v>
      </c>
    </row>
    <row r="9160" spans="1:2" x14ac:dyDescent="0.25">
      <c r="A9160" s="1">
        <v>12821100000</v>
      </c>
      <c r="B9160">
        <v>-1.53698</v>
      </c>
    </row>
    <row r="9161" spans="1:2" x14ac:dyDescent="0.25">
      <c r="A9161" s="1">
        <v>12822500000</v>
      </c>
      <c r="B9161">
        <v>-1.52796</v>
      </c>
    </row>
    <row r="9162" spans="1:2" x14ac:dyDescent="0.25">
      <c r="A9162" s="1">
        <v>12823900000</v>
      </c>
      <c r="B9162">
        <v>-1.5303899999999999</v>
      </c>
    </row>
    <row r="9163" spans="1:2" x14ac:dyDescent="0.25">
      <c r="A9163" s="1">
        <v>12825300000</v>
      </c>
      <c r="B9163">
        <v>-1.5504899999999999</v>
      </c>
    </row>
    <row r="9164" spans="1:2" x14ac:dyDescent="0.25">
      <c r="A9164" s="1">
        <v>12826700000</v>
      </c>
      <c r="B9164">
        <v>-1.52929</v>
      </c>
    </row>
    <row r="9165" spans="1:2" x14ac:dyDescent="0.25">
      <c r="A9165" s="1">
        <v>12828100000</v>
      </c>
      <c r="B9165">
        <v>-1.5287900000000001</v>
      </c>
    </row>
    <row r="9166" spans="1:2" x14ac:dyDescent="0.25">
      <c r="A9166" s="1">
        <v>12829500000</v>
      </c>
      <c r="B9166">
        <v>-1.5387299999999999</v>
      </c>
    </row>
    <row r="9167" spans="1:2" x14ac:dyDescent="0.25">
      <c r="A9167" s="1">
        <v>12830900000</v>
      </c>
      <c r="B9167">
        <v>-1.52932</v>
      </c>
    </row>
    <row r="9168" spans="1:2" x14ac:dyDescent="0.25">
      <c r="A9168" s="1">
        <v>12832300000</v>
      </c>
      <c r="B9168">
        <v>-1.5239</v>
      </c>
    </row>
    <row r="9169" spans="1:2" x14ac:dyDescent="0.25">
      <c r="A9169" s="1">
        <v>12833700000</v>
      </c>
      <c r="B9169">
        <v>-1.5265500000000001</v>
      </c>
    </row>
    <row r="9170" spans="1:2" x14ac:dyDescent="0.25">
      <c r="A9170" s="1">
        <v>12835100000</v>
      </c>
      <c r="B9170">
        <v>-1.5226599999999999</v>
      </c>
    </row>
    <row r="9171" spans="1:2" x14ac:dyDescent="0.25">
      <c r="A9171" s="1">
        <v>12836500000</v>
      </c>
      <c r="B9171">
        <v>-1.52538</v>
      </c>
    </row>
    <row r="9172" spans="1:2" x14ac:dyDescent="0.25">
      <c r="A9172" s="1">
        <v>12837900000</v>
      </c>
      <c r="B9172">
        <v>-1.5287900000000001</v>
      </c>
    </row>
    <row r="9173" spans="1:2" x14ac:dyDescent="0.25">
      <c r="A9173" s="1">
        <v>12839300000</v>
      </c>
      <c r="B9173">
        <v>-1.5119</v>
      </c>
    </row>
    <row r="9174" spans="1:2" x14ac:dyDescent="0.25">
      <c r="A9174" s="1">
        <v>12840700000</v>
      </c>
      <c r="B9174">
        <v>-1.5128699999999999</v>
      </c>
    </row>
    <row r="9175" spans="1:2" x14ac:dyDescent="0.25">
      <c r="A9175" s="1">
        <v>12842100000</v>
      </c>
      <c r="B9175">
        <v>-1.5142199999999999</v>
      </c>
    </row>
    <row r="9176" spans="1:2" x14ac:dyDescent="0.25">
      <c r="A9176" s="1">
        <v>12843500000</v>
      </c>
      <c r="B9176">
        <v>-1.5215099999999999</v>
      </c>
    </row>
    <row r="9177" spans="1:2" x14ac:dyDescent="0.25">
      <c r="A9177" s="1">
        <v>12844900000</v>
      </c>
      <c r="B9177">
        <v>-1.5164500000000001</v>
      </c>
    </row>
    <row r="9178" spans="1:2" x14ac:dyDescent="0.25">
      <c r="A9178" s="1">
        <v>12846300000</v>
      </c>
      <c r="B9178">
        <v>-1.50854</v>
      </c>
    </row>
    <row r="9179" spans="1:2" x14ac:dyDescent="0.25">
      <c r="A9179" s="1">
        <v>12847700000</v>
      </c>
      <c r="B9179">
        <v>-1.5070399999999999</v>
      </c>
    </row>
    <row r="9180" spans="1:2" x14ac:dyDescent="0.25">
      <c r="A9180" s="1">
        <v>12849100000</v>
      </c>
      <c r="B9180">
        <v>-1.52715</v>
      </c>
    </row>
    <row r="9181" spans="1:2" x14ac:dyDescent="0.25">
      <c r="A9181" s="1">
        <v>12850500000</v>
      </c>
      <c r="B9181">
        <v>-1.5206599999999999</v>
      </c>
    </row>
    <row r="9182" spans="1:2" x14ac:dyDescent="0.25">
      <c r="A9182" s="1">
        <v>12851900000</v>
      </c>
      <c r="B9182">
        <v>-1.5159499999999999</v>
      </c>
    </row>
    <row r="9183" spans="1:2" x14ac:dyDescent="0.25">
      <c r="A9183" s="1">
        <v>12853300000</v>
      </c>
      <c r="B9183">
        <v>-1.5285599999999999</v>
      </c>
    </row>
    <row r="9184" spans="1:2" x14ac:dyDescent="0.25">
      <c r="A9184" s="1">
        <v>12854700000</v>
      </c>
      <c r="B9184">
        <v>-1.52908</v>
      </c>
    </row>
    <row r="9185" spans="1:2" x14ac:dyDescent="0.25">
      <c r="A9185" s="1">
        <v>12856100000</v>
      </c>
      <c r="B9185">
        <v>-1.52671</v>
      </c>
    </row>
    <row r="9186" spans="1:2" x14ac:dyDescent="0.25">
      <c r="A9186" s="1">
        <v>12857500000</v>
      </c>
      <c r="B9186">
        <v>-1.51095</v>
      </c>
    </row>
    <row r="9187" spans="1:2" x14ac:dyDescent="0.25">
      <c r="A9187" s="1">
        <v>12858900000</v>
      </c>
      <c r="B9187">
        <v>-1.53156</v>
      </c>
    </row>
    <row r="9188" spans="1:2" x14ac:dyDescent="0.25">
      <c r="A9188" s="1">
        <v>12860300000</v>
      </c>
      <c r="B9188">
        <v>-1.5254000000000001</v>
      </c>
    </row>
    <row r="9189" spans="1:2" x14ac:dyDescent="0.25">
      <c r="A9189" s="1">
        <v>12861700000</v>
      </c>
      <c r="B9189">
        <v>-1.5329200000000001</v>
      </c>
    </row>
    <row r="9190" spans="1:2" x14ac:dyDescent="0.25">
      <c r="A9190" s="1">
        <v>12863100000</v>
      </c>
      <c r="B9190">
        <v>-1.5381</v>
      </c>
    </row>
    <row r="9191" spans="1:2" x14ac:dyDescent="0.25">
      <c r="A9191" s="1">
        <v>12864500000</v>
      </c>
      <c r="B9191">
        <v>-1.53329</v>
      </c>
    </row>
    <row r="9192" spans="1:2" x14ac:dyDescent="0.25">
      <c r="A9192" s="1">
        <v>12865900000</v>
      </c>
      <c r="B9192">
        <v>-1.52488</v>
      </c>
    </row>
    <row r="9193" spans="1:2" x14ac:dyDescent="0.25">
      <c r="A9193" s="1">
        <v>12867300000</v>
      </c>
      <c r="B9193">
        <v>-1.53166</v>
      </c>
    </row>
    <row r="9194" spans="1:2" x14ac:dyDescent="0.25">
      <c r="A9194" s="1">
        <v>12868700000</v>
      </c>
      <c r="B9194">
        <v>-1.5260199999999999</v>
      </c>
    </row>
    <row r="9195" spans="1:2" x14ac:dyDescent="0.25">
      <c r="A9195" s="1">
        <v>12870100000</v>
      </c>
      <c r="B9195">
        <v>-1.5384500000000001</v>
      </c>
    </row>
    <row r="9196" spans="1:2" x14ac:dyDescent="0.25">
      <c r="A9196" s="1">
        <v>12871500000</v>
      </c>
      <c r="B9196">
        <v>-1.5299100000000001</v>
      </c>
    </row>
    <row r="9197" spans="1:2" x14ac:dyDescent="0.25">
      <c r="A9197" s="1">
        <v>12872900000</v>
      </c>
      <c r="B9197">
        <v>-1.52935</v>
      </c>
    </row>
    <row r="9198" spans="1:2" x14ac:dyDescent="0.25">
      <c r="A9198" s="1">
        <v>12874300000</v>
      </c>
      <c r="B9198">
        <v>-1.5381899999999999</v>
      </c>
    </row>
    <row r="9199" spans="1:2" x14ac:dyDescent="0.25">
      <c r="A9199" s="1">
        <v>12875700000</v>
      </c>
      <c r="B9199">
        <v>-1.5382499999999999</v>
      </c>
    </row>
    <row r="9200" spans="1:2" x14ac:dyDescent="0.25">
      <c r="A9200" s="1">
        <v>12877100000</v>
      </c>
      <c r="B9200">
        <v>-1.5426599999999999</v>
      </c>
    </row>
    <row r="9201" spans="1:2" x14ac:dyDescent="0.25">
      <c r="A9201" s="1">
        <v>12878500000</v>
      </c>
      <c r="B9201">
        <v>-1.5424800000000001</v>
      </c>
    </row>
    <row r="9202" spans="1:2" x14ac:dyDescent="0.25">
      <c r="A9202" s="1">
        <v>12879900000</v>
      </c>
      <c r="B9202">
        <v>-1.52467</v>
      </c>
    </row>
    <row r="9203" spans="1:2" x14ac:dyDescent="0.25">
      <c r="A9203" s="1">
        <v>12881300000</v>
      </c>
      <c r="B9203">
        <v>-1.54284</v>
      </c>
    </row>
    <row r="9204" spans="1:2" x14ac:dyDescent="0.25">
      <c r="A9204" s="1">
        <v>12882700000</v>
      </c>
      <c r="B9204">
        <v>-1.5399</v>
      </c>
    </row>
    <row r="9205" spans="1:2" x14ac:dyDescent="0.25">
      <c r="A9205" s="1">
        <v>12884100000</v>
      </c>
      <c r="B9205">
        <v>-1.53165</v>
      </c>
    </row>
    <row r="9206" spans="1:2" x14ac:dyDescent="0.25">
      <c r="A9206" s="1">
        <v>12885500000</v>
      </c>
      <c r="B9206">
        <v>-1.5282199999999999</v>
      </c>
    </row>
    <row r="9207" spans="1:2" x14ac:dyDescent="0.25">
      <c r="A9207" s="1">
        <v>12886900000</v>
      </c>
      <c r="B9207">
        <v>-1.52563</v>
      </c>
    </row>
    <row r="9208" spans="1:2" x14ac:dyDescent="0.25">
      <c r="A9208" s="1">
        <v>12888300000</v>
      </c>
      <c r="B9208">
        <v>-1.51207</v>
      </c>
    </row>
    <row r="9209" spans="1:2" x14ac:dyDescent="0.25">
      <c r="A9209" s="1">
        <v>12889700000</v>
      </c>
      <c r="B9209">
        <v>-1.53644</v>
      </c>
    </row>
    <row r="9210" spans="1:2" x14ac:dyDescent="0.25">
      <c r="A9210" s="1">
        <v>12891100000</v>
      </c>
      <c r="B9210">
        <v>-1.5222899999999999</v>
      </c>
    </row>
    <row r="9211" spans="1:2" x14ac:dyDescent="0.25">
      <c r="A9211" s="1">
        <v>12892500000</v>
      </c>
      <c r="B9211">
        <v>-1.5064500000000001</v>
      </c>
    </row>
    <row r="9212" spans="1:2" x14ac:dyDescent="0.25">
      <c r="A9212" s="1">
        <v>12893900000</v>
      </c>
      <c r="B9212">
        <v>-1.5138499999999999</v>
      </c>
    </row>
    <row r="9213" spans="1:2" x14ac:dyDescent="0.25">
      <c r="A9213" s="1">
        <v>12895300000</v>
      </c>
      <c r="B9213">
        <v>-1.5107699999999999</v>
      </c>
    </row>
    <row r="9214" spans="1:2" x14ac:dyDescent="0.25">
      <c r="A9214" s="1">
        <v>12896700000</v>
      </c>
      <c r="B9214">
        <v>-1.5293000000000001</v>
      </c>
    </row>
    <row r="9215" spans="1:2" x14ac:dyDescent="0.25">
      <c r="A9215" s="1">
        <v>12898100000</v>
      </c>
      <c r="B9215">
        <v>-1.50546</v>
      </c>
    </row>
    <row r="9216" spans="1:2" x14ac:dyDescent="0.25">
      <c r="A9216" s="1">
        <v>12899500000</v>
      </c>
      <c r="B9216">
        <v>-1.50329</v>
      </c>
    </row>
    <row r="9217" spans="1:2" x14ac:dyDescent="0.25">
      <c r="A9217" s="1">
        <v>12900900000</v>
      </c>
      <c r="B9217">
        <v>-1.5058800000000001</v>
      </c>
    </row>
    <row r="9218" spans="1:2" x14ac:dyDescent="0.25">
      <c r="A9218" s="1">
        <v>12902300000</v>
      </c>
      <c r="B9218">
        <v>-1.5064299999999999</v>
      </c>
    </row>
    <row r="9219" spans="1:2" x14ac:dyDescent="0.25">
      <c r="A9219" s="1">
        <v>12903700000</v>
      </c>
      <c r="B9219">
        <v>-1.51128</v>
      </c>
    </row>
    <row r="9220" spans="1:2" x14ac:dyDescent="0.25">
      <c r="A9220" s="1">
        <v>12905100000</v>
      </c>
      <c r="B9220">
        <v>-1.5073000000000001</v>
      </c>
    </row>
    <row r="9221" spans="1:2" x14ac:dyDescent="0.25">
      <c r="A9221" s="1">
        <v>12906500000</v>
      </c>
      <c r="B9221">
        <v>-1.4944900000000001</v>
      </c>
    </row>
    <row r="9222" spans="1:2" x14ac:dyDescent="0.25">
      <c r="A9222" s="1">
        <v>12907900000</v>
      </c>
      <c r="B9222">
        <v>-1.4928699999999999</v>
      </c>
    </row>
    <row r="9223" spans="1:2" x14ac:dyDescent="0.25">
      <c r="A9223" s="1">
        <v>12909300000</v>
      </c>
      <c r="B9223">
        <v>-1.4869699999999999</v>
      </c>
    </row>
    <row r="9224" spans="1:2" x14ac:dyDescent="0.25">
      <c r="A9224" s="1">
        <v>12910700000</v>
      </c>
      <c r="B9224">
        <v>-1.4941500000000001</v>
      </c>
    </row>
    <row r="9225" spans="1:2" x14ac:dyDescent="0.25">
      <c r="A9225" s="1">
        <v>12912100000</v>
      </c>
      <c r="B9225">
        <v>-1.49411</v>
      </c>
    </row>
    <row r="9226" spans="1:2" x14ac:dyDescent="0.25">
      <c r="A9226" s="1">
        <v>12913500000</v>
      </c>
      <c r="B9226">
        <v>-1.5121899999999999</v>
      </c>
    </row>
    <row r="9227" spans="1:2" x14ac:dyDescent="0.25">
      <c r="A9227" s="1">
        <v>12914900000</v>
      </c>
      <c r="B9227">
        <v>-1.5080199999999999</v>
      </c>
    </row>
    <row r="9228" spans="1:2" x14ac:dyDescent="0.25">
      <c r="A9228" s="1">
        <v>12916300000</v>
      </c>
      <c r="B9228">
        <v>-1.4952700000000001</v>
      </c>
    </row>
    <row r="9229" spans="1:2" x14ac:dyDescent="0.25">
      <c r="A9229" s="1">
        <v>12917700000</v>
      </c>
      <c r="B9229">
        <v>-1.49535</v>
      </c>
    </row>
    <row r="9230" spans="1:2" x14ac:dyDescent="0.25">
      <c r="A9230" s="1">
        <v>12919100000</v>
      </c>
      <c r="B9230">
        <v>-1.5023899999999999</v>
      </c>
    </row>
    <row r="9231" spans="1:2" x14ac:dyDescent="0.25">
      <c r="A9231" s="1">
        <v>12920500000</v>
      </c>
      <c r="B9231">
        <v>-1.49698</v>
      </c>
    </row>
    <row r="9232" spans="1:2" x14ac:dyDescent="0.25">
      <c r="A9232" s="1">
        <v>12921900000</v>
      </c>
      <c r="B9232">
        <v>-1.4858</v>
      </c>
    </row>
    <row r="9233" spans="1:2" x14ac:dyDescent="0.25">
      <c r="A9233" s="1">
        <v>12923300000</v>
      </c>
      <c r="B9233">
        <v>-1.5070300000000001</v>
      </c>
    </row>
    <row r="9234" spans="1:2" x14ac:dyDescent="0.25">
      <c r="A9234" s="1">
        <v>12924700000</v>
      </c>
      <c r="B9234">
        <v>-1.50498</v>
      </c>
    </row>
    <row r="9235" spans="1:2" x14ac:dyDescent="0.25">
      <c r="A9235" s="1">
        <v>12926100000</v>
      </c>
      <c r="B9235">
        <v>-1.5051600000000001</v>
      </c>
    </row>
    <row r="9236" spans="1:2" x14ac:dyDescent="0.25">
      <c r="A9236" s="1">
        <v>12927500000</v>
      </c>
      <c r="B9236">
        <v>-1.5059499999999999</v>
      </c>
    </row>
    <row r="9237" spans="1:2" x14ac:dyDescent="0.25">
      <c r="A9237" s="1">
        <v>12928900000</v>
      </c>
      <c r="B9237">
        <v>-1.50875</v>
      </c>
    </row>
    <row r="9238" spans="1:2" x14ac:dyDescent="0.25">
      <c r="A9238" s="1">
        <v>12930300000</v>
      </c>
      <c r="B9238">
        <v>-1.50875</v>
      </c>
    </row>
    <row r="9239" spans="1:2" x14ac:dyDescent="0.25">
      <c r="A9239" s="1">
        <v>12931700000</v>
      </c>
      <c r="B9239">
        <v>-1.52105</v>
      </c>
    </row>
    <row r="9240" spans="1:2" x14ac:dyDescent="0.25">
      <c r="A9240" s="1">
        <v>12933100000</v>
      </c>
      <c r="B9240">
        <v>-1.52342</v>
      </c>
    </row>
    <row r="9241" spans="1:2" x14ac:dyDescent="0.25">
      <c r="A9241" s="1">
        <v>12934500000</v>
      </c>
      <c r="B9241">
        <v>-1.5117799999999999</v>
      </c>
    </row>
    <row r="9242" spans="1:2" x14ac:dyDescent="0.25">
      <c r="A9242" s="1">
        <v>12935900000</v>
      </c>
      <c r="B9242">
        <v>-1.5206</v>
      </c>
    </row>
    <row r="9243" spans="1:2" x14ac:dyDescent="0.25">
      <c r="A9243" s="1">
        <v>12937300000</v>
      </c>
      <c r="B9243">
        <v>-1.52599</v>
      </c>
    </row>
    <row r="9244" spans="1:2" x14ac:dyDescent="0.25">
      <c r="A9244" s="1">
        <v>12938700000</v>
      </c>
      <c r="B9244">
        <v>-1.5166999999999999</v>
      </c>
    </row>
    <row r="9245" spans="1:2" x14ac:dyDescent="0.25">
      <c r="A9245" s="1">
        <v>12940100000</v>
      </c>
      <c r="B9245">
        <v>-1.5373699999999999</v>
      </c>
    </row>
    <row r="9246" spans="1:2" x14ac:dyDescent="0.25">
      <c r="A9246" s="1">
        <v>12941500000</v>
      </c>
      <c r="B9246">
        <v>-1.5465199999999999</v>
      </c>
    </row>
    <row r="9247" spans="1:2" x14ac:dyDescent="0.25">
      <c r="A9247" s="1">
        <v>12942900000</v>
      </c>
      <c r="B9247">
        <v>-1.5299799999999999</v>
      </c>
    </row>
    <row r="9248" spans="1:2" x14ac:dyDescent="0.25">
      <c r="A9248" s="1">
        <v>12944300000</v>
      </c>
      <c r="B9248">
        <v>-1.53071</v>
      </c>
    </row>
    <row r="9249" spans="1:2" x14ac:dyDescent="0.25">
      <c r="A9249" s="1">
        <v>12945700000</v>
      </c>
      <c r="B9249">
        <v>-1.52475</v>
      </c>
    </row>
    <row r="9250" spans="1:2" x14ac:dyDescent="0.25">
      <c r="A9250" s="1">
        <v>12947100000</v>
      </c>
      <c r="B9250">
        <v>-1.54481</v>
      </c>
    </row>
    <row r="9251" spans="1:2" x14ac:dyDescent="0.25">
      <c r="A9251" s="1">
        <v>12948500000</v>
      </c>
      <c r="B9251">
        <v>-1.52277</v>
      </c>
    </row>
    <row r="9252" spans="1:2" x14ac:dyDescent="0.25">
      <c r="A9252" s="1">
        <v>12949900000</v>
      </c>
      <c r="B9252">
        <v>-1.52589</v>
      </c>
    </row>
    <row r="9253" spans="1:2" x14ac:dyDescent="0.25">
      <c r="A9253" s="1">
        <v>12951300000</v>
      </c>
      <c r="B9253">
        <v>-1.5227299999999999</v>
      </c>
    </row>
    <row r="9254" spans="1:2" x14ac:dyDescent="0.25">
      <c r="A9254" s="1">
        <v>12952700000</v>
      </c>
      <c r="B9254">
        <v>-1.5242800000000001</v>
      </c>
    </row>
    <row r="9255" spans="1:2" x14ac:dyDescent="0.25">
      <c r="A9255" s="1">
        <v>12954100000</v>
      </c>
      <c r="B9255">
        <v>-1.5336700000000001</v>
      </c>
    </row>
    <row r="9256" spans="1:2" x14ac:dyDescent="0.25">
      <c r="A9256" s="1">
        <v>12955500000</v>
      </c>
      <c r="B9256">
        <v>-1.55724</v>
      </c>
    </row>
    <row r="9257" spans="1:2" x14ac:dyDescent="0.25">
      <c r="A9257" s="1">
        <v>12956900000</v>
      </c>
      <c r="B9257">
        <v>-1.5386599999999999</v>
      </c>
    </row>
    <row r="9258" spans="1:2" x14ac:dyDescent="0.25">
      <c r="A9258" s="1">
        <v>12958300000</v>
      </c>
      <c r="B9258">
        <v>-1.5254700000000001</v>
      </c>
    </row>
    <row r="9259" spans="1:2" x14ac:dyDescent="0.25">
      <c r="A9259" s="1">
        <v>12959700000</v>
      </c>
      <c r="B9259">
        <v>-1.53569</v>
      </c>
    </row>
    <row r="9260" spans="1:2" x14ac:dyDescent="0.25">
      <c r="A9260" s="1">
        <v>12961100000</v>
      </c>
      <c r="B9260">
        <v>-1.53379</v>
      </c>
    </row>
    <row r="9261" spans="1:2" x14ac:dyDescent="0.25">
      <c r="A9261" s="1">
        <v>12962500000</v>
      </c>
      <c r="B9261">
        <v>-1.5343500000000001</v>
      </c>
    </row>
    <row r="9262" spans="1:2" x14ac:dyDescent="0.25">
      <c r="A9262" s="1">
        <v>12963900000</v>
      </c>
      <c r="B9262">
        <v>-1.55057</v>
      </c>
    </row>
    <row r="9263" spans="1:2" x14ac:dyDescent="0.25">
      <c r="A9263" s="1">
        <v>12965300000</v>
      </c>
      <c r="B9263">
        <v>-1.5498000000000001</v>
      </c>
    </row>
    <row r="9264" spans="1:2" x14ac:dyDescent="0.25">
      <c r="A9264" s="1">
        <v>12966700000</v>
      </c>
      <c r="B9264">
        <v>-1.5554300000000001</v>
      </c>
    </row>
    <row r="9265" spans="1:2" x14ac:dyDescent="0.25">
      <c r="A9265" s="1">
        <v>12968100000</v>
      </c>
      <c r="B9265">
        <v>-1.54305</v>
      </c>
    </row>
    <row r="9266" spans="1:2" x14ac:dyDescent="0.25">
      <c r="A9266" s="1">
        <v>12969500000</v>
      </c>
      <c r="B9266">
        <v>-1.56595</v>
      </c>
    </row>
    <row r="9267" spans="1:2" x14ac:dyDescent="0.25">
      <c r="A9267" s="1">
        <v>12970900000</v>
      </c>
      <c r="B9267">
        <v>-1.52712</v>
      </c>
    </row>
    <row r="9268" spans="1:2" x14ac:dyDescent="0.25">
      <c r="A9268" s="1">
        <v>12972300000</v>
      </c>
      <c r="B9268">
        <v>-1.5433600000000001</v>
      </c>
    </row>
    <row r="9269" spans="1:2" x14ac:dyDescent="0.25">
      <c r="A9269" s="1">
        <v>12973700000</v>
      </c>
      <c r="B9269">
        <v>-1.5357799999999999</v>
      </c>
    </row>
    <row r="9270" spans="1:2" x14ac:dyDescent="0.25">
      <c r="A9270" s="1">
        <v>12975100000</v>
      </c>
      <c r="B9270">
        <v>-1.5416300000000001</v>
      </c>
    </row>
    <row r="9271" spans="1:2" x14ac:dyDescent="0.25">
      <c r="A9271" s="1">
        <v>12976500000</v>
      </c>
      <c r="B9271">
        <v>-1.5488599999999999</v>
      </c>
    </row>
    <row r="9272" spans="1:2" x14ac:dyDescent="0.25">
      <c r="A9272" s="1">
        <v>12977900000</v>
      </c>
      <c r="B9272">
        <v>-1.5362100000000001</v>
      </c>
    </row>
    <row r="9273" spans="1:2" x14ac:dyDescent="0.25">
      <c r="A9273" s="1">
        <v>12979300000</v>
      </c>
      <c r="B9273">
        <v>-1.52101</v>
      </c>
    </row>
    <row r="9274" spans="1:2" x14ac:dyDescent="0.25">
      <c r="A9274" s="1">
        <v>12980700000</v>
      </c>
      <c r="B9274">
        <v>-1.5243199999999999</v>
      </c>
    </row>
    <row r="9275" spans="1:2" x14ac:dyDescent="0.25">
      <c r="A9275" s="1">
        <v>12982100000</v>
      </c>
      <c r="B9275">
        <v>-1.5369600000000001</v>
      </c>
    </row>
    <row r="9276" spans="1:2" x14ac:dyDescent="0.25">
      <c r="A9276" s="1">
        <v>12983500000</v>
      </c>
      <c r="B9276">
        <v>-1.5351300000000001</v>
      </c>
    </row>
    <row r="9277" spans="1:2" x14ac:dyDescent="0.25">
      <c r="A9277" s="1">
        <v>12984900000</v>
      </c>
      <c r="B9277">
        <v>-1.5452300000000001</v>
      </c>
    </row>
    <row r="9278" spans="1:2" x14ac:dyDescent="0.25">
      <c r="A9278" s="1">
        <v>12986300000</v>
      </c>
      <c r="B9278">
        <v>-1.55209</v>
      </c>
    </row>
    <row r="9279" spans="1:2" x14ac:dyDescent="0.25">
      <c r="A9279" s="1">
        <v>12987700000</v>
      </c>
      <c r="B9279">
        <v>-1.53529</v>
      </c>
    </row>
    <row r="9280" spans="1:2" x14ac:dyDescent="0.25">
      <c r="A9280" s="1">
        <v>12989100000</v>
      </c>
      <c r="B9280">
        <v>-1.5267999999999999</v>
      </c>
    </row>
    <row r="9281" spans="1:2" x14ac:dyDescent="0.25">
      <c r="A9281" s="1">
        <v>12990500000</v>
      </c>
      <c r="B9281">
        <v>-1.5350600000000001</v>
      </c>
    </row>
    <row r="9282" spans="1:2" x14ac:dyDescent="0.25">
      <c r="A9282" s="1">
        <v>12991900000</v>
      </c>
      <c r="B9282">
        <v>-1.534</v>
      </c>
    </row>
    <row r="9283" spans="1:2" x14ac:dyDescent="0.25">
      <c r="A9283" s="1">
        <v>12993300000</v>
      </c>
      <c r="B9283">
        <v>-1.5410900000000001</v>
      </c>
    </row>
    <row r="9284" spans="1:2" x14ac:dyDescent="0.25">
      <c r="A9284" s="1">
        <v>12994700000</v>
      </c>
      <c r="B9284">
        <v>-1.54213</v>
      </c>
    </row>
    <row r="9285" spans="1:2" x14ac:dyDescent="0.25">
      <c r="A9285" s="1">
        <v>12996100000</v>
      </c>
      <c r="B9285">
        <v>-1.5367599999999999</v>
      </c>
    </row>
    <row r="9286" spans="1:2" x14ac:dyDescent="0.25">
      <c r="A9286" s="1">
        <v>12997500000</v>
      </c>
      <c r="B9286">
        <v>-1.5375000000000001</v>
      </c>
    </row>
    <row r="9287" spans="1:2" x14ac:dyDescent="0.25">
      <c r="A9287" s="1">
        <v>12998900000</v>
      </c>
      <c r="B9287">
        <v>-1.5399700000000001</v>
      </c>
    </row>
    <row r="9288" spans="1:2" x14ac:dyDescent="0.25">
      <c r="A9288" s="1">
        <v>13000300000</v>
      </c>
      <c r="B9288">
        <v>-1.5363</v>
      </c>
    </row>
    <row r="9289" spans="1:2" x14ac:dyDescent="0.25">
      <c r="A9289" s="1">
        <v>13001700000</v>
      </c>
      <c r="B9289">
        <v>-1.5300499999999999</v>
      </c>
    </row>
    <row r="9290" spans="1:2" x14ac:dyDescent="0.25">
      <c r="A9290" s="1">
        <v>13003100000</v>
      </c>
      <c r="B9290">
        <v>-1.5395700000000001</v>
      </c>
    </row>
    <row r="9291" spans="1:2" x14ac:dyDescent="0.25">
      <c r="A9291" s="1">
        <v>13004500000</v>
      </c>
      <c r="B9291">
        <v>-1.5377099999999999</v>
      </c>
    </row>
    <row r="9292" spans="1:2" x14ac:dyDescent="0.25">
      <c r="A9292" s="1">
        <v>13005900000</v>
      </c>
      <c r="B9292">
        <v>-1.53363</v>
      </c>
    </row>
    <row r="9293" spans="1:2" x14ac:dyDescent="0.25">
      <c r="A9293" s="1">
        <v>13007300000</v>
      </c>
      <c r="B9293">
        <v>-1.5668800000000001</v>
      </c>
    </row>
    <row r="9294" spans="1:2" x14ac:dyDescent="0.25">
      <c r="A9294" s="1">
        <v>13008700000</v>
      </c>
      <c r="B9294">
        <v>-1.5307900000000001</v>
      </c>
    </row>
    <row r="9295" spans="1:2" x14ac:dyDescent="0.25">
      <c r="A9295" s="1">
        <v>13010100000</v>
      </c>
      <c r="B9295">
        <v>-1.54376</v>
      </c>
    </row>
    <row r="9296" spans="1:2" x14ac:dyDescent="0.25">
      <c r="A9296" s="1">
        <v>13011500000</v>
      </c>
      <c r="B9296">
        <v>-1.54677</v>
      </c>
    </row>
    <row r="9297" spans="1:2" x14ac:dyDescent="0.25">
      <c r="A9297" s="1">
        <v>13012900000</v>
      </c>
      <c r="B9297">
        <v>-1.54637</v>
      </c>
    </row>
    <row r="9298" spans="1:2" x14ac:dyDescent="0.25">
      <c r="A9298" s="1">
        <v>13014300000</v>
      </c>
      <c r="B9298">
        <v>-1.5421199999999999</v>
      </c>
    </row>
    <row r="9299" spans="1:2" x14ac:dyDescent="0.25">
      <c r="A9299" s="1">
        <v>13015700000</v>
      </c>
      <c r="B9299">
        <v>-1.5376000000000001</v>
      </c>
    </row>
    <row r="9300" spans="1:2" x14ac:dyDescent="0.25">
      <c r="A9300" s="1">
        <v>13017100000</v>
      </c>
      <c r="B9300">
        <v>-1.53704</v>
      </c>
    </row>
    <row r="9301" spans="1:2" x14ac:dyDescent="0.25">
      <c r="A9301" s="1">
        <v>13018500000</v>
      </c>
      <c r="B9301">
        <v>-1.5508599999999999</v>
      </c>
    </row>
    <row r="9302" spans="1:2" x14ac:dyDescent="0.25">
      <c r="A9302" s="1">
        <v>13019900000</v>
      </c>
      <c r="B9302">
        <v>-1.54759</v>
      </c>
    </row>
    <row r="9303" spans="1:2" x14ac:dyDescent="0.25">
      <c r="A9303" s="1">
        <v>13021300000</v>
      </c>
      <c r="B9303">
        <v>-1.54691</v>
      </c>
    </row>
    <row r="9304" spans="1:2" x14ac:dyDescent="0.25">
      <c r="A9304" s="1">
        <v>13022700000</v>
      </c>
      <c r="B9304">
        <v>-1.5384899999999999</v>
      </c>
    </row>
    <row r="9305" spans="1:2" x14ac:dyDescent="0.25">
      <c r="A9305" s="1">
        <v>13024100000</v>
      </c>
      <c r="B9305">
        <v>-1.54975</v>
      </c>
    </row>
    <row r="9306" spans="1:2" x14ac:dyDescent="0.25">
      <c r="A9306" s="1">
        <v>13025500000</v>
      </c>
      <c r="B9306">
        <v>-1.5482899999999999</v>
      </c>
    </row>
    <row r="9307" spans="1:2" x14ac:dyDescent="0.25">
      <c r="A9307" s="1">
        <v>13026900000</v>
      </c>
      <c r="B9307">
        <v>-1.56246</v>
      </c>
    </row>
    <row r="9308" spans="1:2" x14ac:dyDescent="0.25">
      <c r="A9308" s="1">
        <v>13028300000</v>
      </c>
      <c r="B9308">
        <v>-1.54705</v>
      </c>
    </row>
    <row r="9309" spans="1:2" x14ac:dyDescent="0.25">
      <c r="A9309" s="1">
        <v>13029700000</v>
      </c>
      <c r="B9309">
        <v>-1.55237</v>
      </c>
    </row>
    <row r="9310" spans="1:2" x14ac:dyDescent="0.25">
      <c r="A9310" s="1">
        <v>13031100000</v>
      </c>
      <c r="B9310">
        <v>-1.5519000000000001</v>
      </c>
    </row>
    <row r="9311" spans="1:2" x14ac:dyDescent="0.25">
      <c r="A9311" s="1">
        <v>13032500000</v>
      </c>
      <c r="B9311">
        <v>-1.5039</v>
      </c>
    </row>
    <row r="9312" spans="1:2" x14ac:dyDescent="0.25">
      <c r="A9312" s="1">
        <v>13033900000</v>
      </c>
      <c r="B9312">
        <v>-1.53881</v>
      </c>
    </row>
    <row r="9313" spans="1:2" x14ac:dyDescent="0.25">
      <c r="A9313" s="1">
        <v>13035300000</v>
      </c>
      <c r="B9313">
        <v>-1.5312699999999999</v>
      </c>
    </row>
    <row r="9314" spans="1:2" x14ac:dyDescent="0.25">
      <c r="A9314" s="1">
        <v>13036700000</v>
      </c>
      <c r="B9314">
        <v>-1.5497000000000001</v>
      </c>
    </row>
    <row r="9315" spans="1:2" x14ac:dyDescent="0.25">
      <c r="A9315" s="1">
        <v>13038100000</v>
      </c>
      <c r="B9315">
        <v>-1.5206</v>
      </c>
    </row>
    <row r="9316" spans="1:2" x14ac:dyDescent="0.25">
      <c r="A9316" s="1">
        <v>13039500000</v>
      </c>
      <c r="B9316">
        <v>-1.5419700000000001</v>
      </c>
    </row>
    <row r="9317" spans="1:2" x14ac:dyDescent="0.25">
      <c r="A9317" s="1">
        <v>13040900000</v>
      </c>
      <c r="B9317">
        <v>-1.4992799999999999</v>
      </c>
    </row>
    <row r="9318" spans="1:2" x14ac:dyDescent="0.25">
      <c r="A9318" s="1">
        <v>13042300000</v>
      </c>
      <c r="B9318">
        <v>-1.51536</v>
      </c>
    </row>
    <row r="9319" spans="1:2" x14ac:dyDescent="0.25">
      <c r="A9319" s="1">
        <v>13043700000</v>
      </c>
      <c r="B9319">
        <v>-1.4810700000000001</v>
      </c>
    </row>
    <row r="9320" spans="1:2" x14ac:dyDescent="0.25">
      <c r="A9320" s="1">
        <v>13045100000</v>
      </c>
      <c r="B9320">
        <v>-1.492</v>
      </c>
    </row>
    <row r="9321" spans="1:2" x14ac:dyDescent="0.25">
      <c r="A9321" s="1">
        <v>13046500000</v>
      </c>
      <c r="B9321">
        <v>-1.4939899999999999</v>
      </c>
    </row>
    <row r="9322" spans="1:2" x14ac:dyDescent="0.25">
      <c r="A9322" s="1">
        <v>13047900000</v>
      </c>
      <c r="B9322">
        <v>-1.48183</v>
      </c>
    </row>
    <row r="9323" spans="1:2" x14ac:dyDescent="0.25">
      <c r="A9323" s="1">
        <v>13049300000</v>
      </c>
      <c r="B9323">
        <v>-1.4652799999999999</v>
      </c>
    </row>
    <row r="9324" spans="1:2" x14ac:dyDescent="0.25">
      <c r="A9324" s="1">
        <v>13050700000</v>
      </c>
      <c r="B9324">
        <v>-1.4932000000000001</v>
      </c>
    </row>
    <row r="9325" spans="1:2" x14ac:dyDescent="0.25">
      <c r="A9325" s="1">
        <v>13052100000</v>
      </c>
      <c r="B9325">
        <v>-1.4658599999999999</v>
      </c>
    </row>
    <row r="9326" spans="1:2" x14ac:dyDescent="0.25">
      <c r="A9326" s="1">
        <v>13053500000</v>
      </c>
      <c r="B9326">
        <v>-1.4489300000000001</v>
      </c>
    </row>
    <row r="9327" spans="1:2" x14ac:dyDescent="0.25">
      <c r="A9327" s="1">
        <v>13054900000</v>
      </c>
      <c r="B9327">
        <v>-1.44764</v>
      </c>
    </row>
    <row r="9328" spans="1:2" x14ac:dyDescent="0.25">
      <c r="A9328" s="1">
        <v>13056300000</v>
      </c>
      <c r="B9328">
        <v>-1.44546</v>
      </c>
    </row>
    <row r="9329" spans="1:2" x14ac:dyDescent="0.25">
      <c r="A9329" s="1">
        <v>13057700000</v>
      </c>
      <c r="B9329">
        <v>-1.47217</v>
      </c>
    </row>
    <row r="9330" spans="1:2" x14ac:dyDescent="0.25">
      <c r="A9330" s="1">
        <v>13059100000</v>
      </c>
      <c r="B9330">
        <v>-1.45258</v>
      </c>
    </row>
    <row r="9331" spans="1:2" x14ac:dyDescent="0.25">
      <c r="A9331" s="1">
        <v>13060500000</v>
      </c>
      <c r="B9331">
        <v>-1.4312499999999999</v>
      </c>
    </row>
    <row r="9332" spans="1:2" x14ac:dyDescent="0.25">
      <c r="A9332" s="1">
        <v>13061900000</v>
      </c>
      <c r="B9332">
        <v>-1.44791</v>
      </c>
    </row>
    <row r="9333" spans="1:2" x14ac:dyDescent="0.25">
      <c r="A9333" s="1">
        <v>13063300000</v>
      </c>
      <c r="B9333">
        <v>-1.4474800000000001</v>
      </c>
    </row>
    <row r="9334" spans="1:2" x14ac:dyDescent="0.25">
      <c r="A9334" s="1">
        <v>13064700000</v>
      </c>
      <c r="B9334">
        <v>-1.4376899999999999</v>
      </c>
    </row>
    <row r="9335" spans="1:2" x14ac:dyDescent="0.25">
      <c r="A9335" s="1">
        <v>13066100000</v>
      </c>
      <c r="B9335">
        <v>-1.42885</v>
      </c>
    </row>
    <row r="9336" spans="1:2" x14ac:dyDescent="0.25">
      <c r="A9336" s="1">
        <v>13067500000</v>
      </c>
      <c r="B9336">
        <v>-1.43038</v>
      </c>
    </row>
    <row r="9337" spans="1:2" x14ac:dyDescent="0.25">
      <c r="A9337" s="1">
        <v>13068900000</v>
      </c>
      <c r="B9337">
        <v>-1.4174</v>
      </c>
    </row>
    <row r="9338" spans="1:2" x14ac:dyDescent="0.25">
      <c r="A9338" s="1">
        <v>13070300000</v>
      </c>
      <c r="B9338">
        <v>-1.4216200000000001</v>
      </c>
    </row>
    <row r="9339" spans="1:2" x14ac:dyDescent="0.25">
      <c r="A9339" s="1">
        <v>13071700000</v>
      </c>
      <c r="B9339">
        <v>-1.4170700000000001</v>
      </c>
    </row>
    <row r="9340" spans="1:2" x14ac:dyDescent="0.25">
      <c r="A9340" s="1">
        <v>13073100000</v>
      </c>
      <c r="B9340">
        <v>-1.42614</v>
      </c>
    </row>
    <row r="9341" spans="1:2" x14ac:dyDescent="0.25">
      <c r="A9341" s="1">
        <v>13074500000</v>
      </c>
      <c r="B9341">
        <v>-1.4150700000000001</v>
      </c>
    </row>
    <row r="9342" spans="1:2" x14ac:dyDescent="0.25">
      <c r="A9342" s="1">
        <v>13075900000</v>
      </c>
      <c r="B9342">
        <v>-1.4112</v>
      </c>
    </row>
    <row r="9343" spans="1:2" x14ac:dyDescent="0.25">
      <c r="A9343" s="1">
        <v>13077300000</v>
      </c>
      <c r="B9343">
        <v>-1.4523299999999999</v>
      </c>
    </row>
    <row r="9344" spans="1:2" x14ac:dyDescent="0.25">
      <c r="A9344" s="1">
        <v>13078700000</v>
      </c>
      <c r="B9344">
        <v>-1.4145799999999999</v>
      </c>
    </row>
    <row r="9345" spans="1:2" x14ac:dyDescent="0.25">
      <c r="A9345" s="1">
        <v>13080100000</v>
      </c>
      <c r="B9345">
        <v>-1.41903</v>
      </c>
    </row>
    <row r="9346" spans="1:2" x14ac:dyDescent="0.25">
      <c r="A9346" s="1">
        <v>13081500000</v>
      </c>
      <c r="B9346">
        <v>-1.43096</v>
      </c>
    </row>
    <row r="9347" spans="1:2" x14ac:dyDescent="0.25">
      <c r="A9347" s="1">
        <v>13082900000</v>
      </c>
      <c r="B9347">
        <v>-1.4230400000000001</v>
      </c>
    </row>
    <row r="9348" spans="1:2" x14ac:dyDescent="0.25">
      <c r="A9348" s="1">
        <v>13084300000</v>
      </c>
      <c r="B9348">
        <v>-1.42486</v>
      </c>
    </row>
    <row r="9349" spans="1:2" x14ac:dyDescent="0.25">
      <c r="A9349" s="1">
        <v>13085700000</v>
      </c>
      <c r="B9349">
        <v>-1.43154</v>
      </c>
    </row>
    <row r="9350" spans="1:2" x14ac:dyDescent="0.25">
      <c r="A9350" s="1">
        <v>13087100000</v>
      </c>
      <c r="B9350">
        <v>-1.44181</v>
      </c>
    </row>
    <row r="9351" spans="1:2" x14ac:dyDescent="0.25">
      <c r="A9351" s="1">
        <v>13088500000</v>
      </c>
      <c r="B9351">
        <v>-1.4229099999999999</v>
      </c>
    </row>
    <row r="9352" spans="1:2" x14ac:dyDescent="0.25">
      <c r="A9352" s="1">
        <v>13089900000</v>
      </c>
      <c r="B9352">
        <v>-1.4388000000000001</v>
      </c>
    </row>
    <row r="9353" spans="1:2" x14ac:dyDescent="0.25">
      <c r="A9353" s="1">
        <v>13091300000</v>
      </c>
      <c r="B9353">
        <v>-1.4517199999999999</v>
      </c>
    </row>
    <row r="9354" spans="1:2" x14ac:dyDescent="0.25">
      <c r="A9354" s="1">
        <v>13092700000</v>
      </c>
      <c r="B9354">
        <v>-1.4356</v>
      </c>
    </row>
    <row r="9355" spans="1:2" x14ac:dyDescent="0.25">
      <c r="A9355" s="1">
        <v>13094100000</v>
      </c>
      <c r="B9355">
        <v>-1.4588099999999999</v>
      </c>
    </row>
    <row r="9356" spans="1:2" x14ac:dyDescent="0.25">
      <c r="A9356" s="1">
        <v>13095500000</v>
      </c>
      <c r="B9356">
        <v>-1.4396199999999999</v>
      </c>
    </row>
    <row r="9357" spans="1:2" x14ac:dyDescent="0.25">
      <c r="A9357" s="1">
        <v>13096900000</v>
      </c>
      <c r="B9357">
        <v>-1.4458200000000001</v>
      </c>
    </row>
    <row r="9358" spans="1:2" x14ac:dyDescent="0.25">
      <c r="A9358" s="1">
        <v>13098300000</v>
      </c>
      <c r="B9358">
        <v>-1.43849</v>
      </c>
    </row>
    <row r="9359" spans="1:2" x14ac:dyDescent="0.25">
      <c r="A9359" s="1">
        <v>13099700000</v>
      </c>
      <c r="B9359">
        <v>-1.4358599999999999</v>
      </c>
    </row>
    <row r="9360" spans="1:2" x14ac:dyDescent="0.25">
      <c r="A9360" s="1">
        <v>13101100000</v>
      </c>
      <c r="B9360">
        <v>-1.43808</v>
      </c>
    </row>
    <row r="9361" spans="1:2" x14ac:dyDescent="0.25">
      <c r="A9361" s="1">
        <v>13102500000</v>
      </c>
      <c r="B9361">
        <v>-1.46143</v>
      </c>
    </row>
    <row r="9362" spans="1:2" x14ac:dyDescent="0.25">
      <c r="A9362" s="1">
        <v>13103900000</v>
      </c>
      <c r="B9362">
        <v>-1.4542299999999999</v>
      </c>
    </row>
    <row r="9363" spans="1:2" x14ac:dyDescent="0.25">
      <c r="A9363" s="1">
        <v>13105300000</v>
      </c>
      <c r="B9363">
        <v>-1.44668</v>
      </c>
    </row>
    <row r="9364" spans="1:2" x14ac:dyDescent="0.25">
      <c r="A9364" s="1">
        <v>13106700000</v>
      </c>
      <c r="B9364">
        <v>-1.4439500000000001</v>
      </c>
    </row>
    <row r="9365" spans="1:2" x14ac:dyDescent="0.25">
      <c r="A9365" s="1">
        <v>13108100000</v>
      </c>
      <c r="B9365">
        <v>-1.4412799999999999</v>
      </c>
    </row>
    <row r="9366" spans="1:2" x14ac:dyDescent="0.25">
      <c r="A9366" s="1">
        <v>13109500000</v>
      </c>
      <c r="B9366">
        <v>-1.4574</v>
      </c>
    </row>
    <row r="9367" spans="1:2" x14ac:dyDescent="0.25">
      <c r="A9367" s="1">
        <v>13110900000</v>
      </c>
      <c r="B9367">
        <v>-1.4355599999999999</v>
      </c>
    </row>
    <row r="9368" spans="1:2" x14ac:dyDescent="0.25">
      <c r="A9368" s="1">
        <v>13112300000</v>
      </c>
      <c r="B9368">
        <v>-1.4635400000000001</v>
      </c>
    </row>
    <row r="9369" spans="1:2" x14ac:dyDescent="0.25">
      <c r="A9369" s="1">
        <v>13113700000</v>
      </c>
      <c r="B9369">
        <v>-1.45892</v>
      </c>
    </row>
    <row r="9370" spans="1:2" x14ac:dyDescent="0.25">
      <c r="A9370" s="1">
        <v>13115100000</v>
      </c>
      <c r="B9370">
        <v>-1.4537100000000001</v>
      </c>
    </row>
    <row r="9371" spans="1:2" x14ac:dyDescent="0.25">
      <c r="A9371" s="1">
        <v>13116500000</v>
      </c>
      <c r="B9371">
        <v>-1.4369700000000001</v>
      </c>
    </row>
    <row r="9372" spans="1:2" x14ac:dyDescent="0.25">
      <c r="A9372" s="1">
        <v>13117900000</v>
      </c>
      <c r="B9372">
        <v>-1.4387799999999999</v>
      </c>
    </row>
    <row r="9373" spans="1:2" x14ac:dyDescent="0.25">
      <c r="A9373" s="1">
        <v>13119300000</v>
      </c>
      <c r="B9373">
        <v>-1.4519200000000001</v>
      </c>
    </row>
    <row r="9374" spans="1:2" x14ac:dyDescent="0.25">
      <c r="A9374" s="1">
        <v>13120700000</v>
      </c>
      <c r="B9374">
        <v>-1.4363300000000001</v>
      </c>
    </row>
    <row r="9375" spans="1:2" x14ac:dyDescent="0.25">
      <c r="A9375" s="1">
        <v>13122100000</v>
      </c>
      <c r="B9375">
        <v>-1.45407</v>
      </c>
    </row>
    <row r="9376" spans="1:2" x14ac:dyDescent="0.25">
      <c r="A9376" s="1">
        <v>13123500000</v>
      </c>
      <c r="B9376">
        <v>-1.4244699999999999</v>
      </c>
    </row>
    <row r="9377" spans="1:2" x14ac:dyDescent="0.25">
      <c r="A9377" s="1">
        <v>13124900000</v>
      </c>
      <c r="B9377">
        <v>-1.4461999999999999</v>
      </c>
    </row>
    <row r="9378" spans="1:2" x14ac:dyDescent="0.25">
      <c r="A9378" s="1">
        <v>13126300000</v>
      </c>
      <c r="B9378">
        <v>-1.42797</v>
      </c>
    </row>
    <row r="9379" spans="1:2" x14ac:dyDescent="0.25">
      <c r="A9379" s="1">
        <v>13127700000</v>
      </c>
      <c r="B9379">
        <v>-1.43987</v>
      </c>
    </row>
    <row r="9380" spans="1:2" x14ac:dyDescent="0.25">
      <c r="A9380" s="1">
        <v>13129100000</v>
      </c>
      <c r="B9380">
        <v>-1.4452700000000001</v>
      </c>
    </row>
    <row r="9381" spans="1:2" x14ac:dyDescent="0.25">
      <c r="A9381" s="1">
        <v>13130500000</v>
      </c>
      <c r="B9381">
        <v>-1.4466000000000001</v>
      </c>
    </row>
    <row r="9382" spans="1:2" x14ac:dyDescent="0.25">
      <c r="A9382" s="1">
        <v>13131900000</v>
      </c>
      <c r="B9382">
        <v>-1.45065</v>
      </c>
    </row>
    <row r="9383" spans="1:2" x14ac:dyDescent="0.25">
      <c r="A9383" s="1">
        <v>13133300000</v>
      </c>
      <c r="B9383">
        <v>-1.4227099999999999</v>
      </c>
    </row>
    <row r="9384" spans="1:2" x14ac:dyDescent="0.25">
      <c r="A9384" s="1">
        <v>13134700000</v>
      </c>
      <c r="B9384">
        <v>-1.44201</v>
      </c>
    </row>
    <row r="9385" spans="1:2" x14ac:dyDescent="0.25">
      <c r="A9385" s="1">
        <v>13136100000</v>
      </c>
      <c r="B9385">
        <v>-1.44892</v>
      </c>
    </row>
    <row r="9386" spans="1:2" x14ac:dyDescent="0.25">
      <c r="A9386" s="1">
        <v>13137500000</v>
      </c>
      <c r="B9386">
        <v>-1.4373100000000001</v>
      </c>
    </row>
    <row r="9387" spans="1:2" x14ac:dyDescent="0.25">
      <c r="A9387" s="1">
        <v>13138900000</v>
      </c>
      <c r="B9387">
        <v>-1.43825</v>
      </c>
    </row>
    <row r="9388" spans="1:2" x14ac:dyDescent="0.25">
      <c r="A9388" s="1">
        <v>13140300000</v>
      </c>
      <c r="B9388">
        <v>-1.44469</v>
      </c>
    </row>
    <row r="9389" spans="1:2" x14ac:dyDescent="0.25">
      <c r="A9389" s="1">
        <v>13141700000</v>
      </c>
      <c r="B9389">
        <v>-1.44367</v>
      </c>
    </row>
    <row r="9390" spans="1:2" x14ac:dyDescent="0.25">
      <c r="A9390" s="1">
        <v>13143100000</v>
      </c>
      <c r="B9390">
        <v>-1.4591099999999999</v>
      </c>
    </row>
    <row r="9391" spans="1:2" x14ac:dyDescent="0.25">
      <c r="A9391" s="1">
        <v>13144500000</v>
      </c>
      <c r="B9391">
        <v>-1.4728699999999999</v>
      </c>
    </row>
    <row r="9392" spans="1:2" x14ac:dyDescent="0.25">
      <c r="A9392" s="1">
        <v>13145900000</v>
      </c>
      <c r="B9392">
        <v>-1.46129</v>
      </c>
    </row>
    <row r="9393" spans="1:2" x14ac:dyDescent="0.25">
      <c r="A9393" s="1">
        <v>13147300000</v>
      </c>
      <c r="B9393">
        <v>-1.43265</v>
      </c>
    </row>
    <row r="9394" spans="1:2" x14ac:dyDescent="0.25">
      <c r="A9394" s="1">
        <v>13148700000</v>
      </c>
      <c r="B9394">
        <v>-1.4397800000000001</v>
      </c>
    </row>
    <row r="9395" spans="1:2" x14ac:dyDescent="0.25">
      <c r="A9395" s="1">
        <v>13150100000</v>
      </c>
      <c r="B9395">
        <v>-1.44329</v>
      </c>
    </row>
    <row r="9396" spans="1:2" x14ac:dyDescent="0.25">
      <c r="A9396" s="1">
        <v>13151500000</v>
      </c>
      <c r="B9396">
        <v>-1.4543299999999999</v>
      </c>
    </row>
    <row r="9397" spans="1:2" x14ac:dyDescent="0.25">
      <c r="A9397" s="1">
        <v>13152900000</v>
      </c>
      <c r="B9397">
        <v>-1.4608000000000001</v>
      </c>
    </row>
    <row r="9398" spans="1:2" x14ac:dyDescent="0.25">
      <c r="A9398" s="1">
        <v>13154300000</v>
      </c>
      <c r="B9398">
        <v>-1.4709700000000001</v>
      </c>
    </row>
    <row r="9399" spans="1:2" x14ac:dyDescent="0.25">
      <c r="A9399" s="1">
        <v>13155700000</v>
      </c>
      <c r="B9399">
        <v>-1.4822299999999999</v>
      </c>
    </row>
    <row r="9400" spans="1:2" x14ac:dyDescent="0.25">
      <c r="A9400" s="1">
        <v>13157100000</v>
      </c>
      <c r="B9400">
        <v>-1.46339</v>
      </c>
    </row>
    <row r="9401" spans="1:2" x14ac:dyDescent="0.25">
      <c r="A9401" s="1">
        <v>13158500000</v>
      </c>
      <c r="B9401">
        <v>-1.4696</v>
      </c>
    </row>
    <row r="9402" spans="1:2" x14ac:dyDescent="0.25">
      <c r="A9402" s="1">
        <v>13159900000</v>
      </c>
      <c r="B9402">
        <v>-1.4891300000000001</v>
      </c>
    </row>
    <row r="9403" spans="1:2" x14ac:dyDescent="0.25">
      <c r="A9403" s="1">
        <v>13161300000</v>
      </c>
      <c r="B9403">
        <v>-1.45543</v>
      </c>
    </row>
    <row r="9404" spans="1:2" x14ac:dyDescent="0.25">
      <c r="A9404" s="1">
        <v>13162700000</v>
      </c>
      <c r="B9404">
        <v>-1.48933</v>
      </c>
    </row>
    <row r="9405" spans="1:2" x14ac:dyDescent="0.25">
      <c r="A9405" s="1">
        <v>13164100000</v>
      </c>
      <c r="B9405">
        <v>-1.4782500000000001</v>
      </c>
    </row>
    <row r="9406" spans="1:2" x14ac:dyDescent="0.25">
      <c r="A9406" s="1">
        <v>13165500000</v>
      </c>
      <c r="B9406">
        <v>-1.45861</v>
      </c>
    </row>
    <row r="9407" spans="1:2" x14ac:dyDescent="0.25">
      <c r="A9407" s="1">
        <v>13166900000</v>
      </c>
      <c r="B9407">
        <v>-1.47889</v>
      </c>
    </row>
    <row r="9408" spans="1:2" x14ac:dyDescent="0.25">
      <c r="A9408" s="1">
        <v>13168300000</v>
      </c>
      <c r="B9408">
        <v>-1.49139</v>
      </c>
    </row>
    <row r="9409" spans="1:2" x14ac:dyDescent="0.25">
      <c r="A9409" s="1">
        <v>13169700000</v>
      </c>
      <c r="B9409">
        <v>-1.4733400000000001</v>
      </c>
    </row>
    <row r="9410" spans="1:2" x14ac:dyDescent="0.25">
      <c r="A9410" s="1">
        <v>13171100000</v>
      </c>
      <c r="B9410">
        <v>-1.46505</v>
      </c>
    </row>
    <row r="9411" spans="1:2" x14ac:dyDescent="0.25">
      <c r="A9411" s="1">
        <v>13172500000</v>
      </c>
      <c r="B9411">
        <v>-1.4781299999999999</v>
      </c>
    </row>
    <row r="9412" spans="1:2" x14ac:dyDescent="0.25">
      <c r="A9412" s="1">
        <v>13173900000</v>
      </c>
      <c r="B9412">
        <v>-1.4687699999999999</v>
      </c>
    </row>
    <row r="9413" spans="1:2" x14ac:dyDescent="0.25">
      <c r="A9413" s="1">
        <v>13175300000</v>
      </c>
      <c r="B9413">
        <v>-1.4906299999999999</v>
      </c>
    </row>
    <row r="9414" spans="1:2" x14ac:dyDescent="0.25">
      <c r="A9414" s="1">
        <v>13176700000</v>
      </c>
      <c r="B9414">
        <v>-1.47142</v>
      </c>
    </row>
    <row r="9415" spans="1:2" x14ac:dyDescent="0.25">
      <c r="A9415" s="1">
        <v>13178100000</v>
      </c>
      <c r="B9415">
        <v>-1.4944599999999999</v>
      </c>
    </row>
    <row r="9416" spans="1:2" x14ac:dyDescent="0.25">
      <c r="A9416" s="1">
        <v>13179500000</v>
      </c>
      <c r="B9416">
        <v>-1.4881899999999999</v>
      </c>
    </row>
    <row r="9417" spans="1:2" x14ac:dyDescent="0.25">
      <c r="A9417" s="1">
        <v>13180900000</v>
      </c>
      <c r="B9417">
        <v>-1.4750000000000001</v>
      </c>
    </row>
    <row r="9418" spans="1:2" x14ac:dyDescent="0.25">
      <c r="A9418" s="1">
        <v>13182300000</v>
      </c>
      <c r="B9418">
        <v>-1.4841</v>
      </c>
    </row>
    <row r="9419" spans="1:2" x14ac:dyDescent="0.25">
      <c r="A9419" s="1">
        <v>13183700000</v>
      </c>
      <c r="B9419">
        <v>-1.4581900000000001</v>
      </c>
    </row>
    <row r="9420" spans="1:2" x14ac:dyDescent="0.25">
      <c r="A9420" s="1">
        <v>13185100000</v>
      </c>
      <c r="B9420">
        <v>-1.4410400000000001</v>
      </c>
    </row>
    <row r="9421" spans="1:2" x14ac:dyDescent="0.25">
      <c r="A9421" s="1">
        <v>13186500000</v>
      </c>
      <c r="B9421">
        <v>-1.4389400000000001</v>
      </c>
    </row>
    <row r="9422" spans="1:2" x14ac:dyDescent="0.25">
      <c r="A9422" s="1">
        <v>13187900000</v>
      </c>
      <c r="B9422">
        <v>-1.4522999999999999</v>
      </c>
    </row>
    <row r="9423" spans="1:2" x14ac:dyDescent="0.25">
      <c r="A9423" s="1">
        <v>13189300000</v>
      </c>
      <c r="B9423">
        <v>-1.4301200000000001</v>
      </c>
    </row>
    <row r="9424" spans="1:2" x14ac:dyDescent="0.25">
      <c r="A9424" s="1">
        <v>13190700000</v>
      </c>
      <c r="B9424">
        <v>-1.45078</v>
      </c>
    </row>
    <row r="9425" spans="1:2" x14ac:dyDescent="0.25">
      <c r="A9425" s="1">
        <v>13192100000</v>
      </c>
      <c r="B9425">
        <v>-1.44723</v>
      </c>
    </row>
    <row r="9426" spans="1:2" x14ac:dyDescent="0.25">
      <c r="A9426" s="1">
        <v>13193500000</v>
      </c>
      <c r="B9426">
        <v>-1.4357800000000001</v>
      </c>
    </row>
    <row r="9427" spans="1:2" x14ac:dyDescent="0.25">
      <c r="A9427" s="1">
        <v>13194900000</v>
      </c>
      <c r="B9427">
        <v>-1.43831</v>
      </c>
    </row>
    <row r="9428" spans="1:2" x14ac:dyDescent="0.25">
      <c r="A9428" s="1">
        <v>13196300000</v>
      </c>
      <c r="B9428">
        <v>-1.4208499999999999</v>
      </c>
    </row>
    <row r="9429" spans="1:2" x14ac:dyDescent="0.25">
      <c r="A9429" s="1">
        <v>13197700000</v>
      </c>
      <c r="B9429">
        <v>-1.4237200000000001</v>
      </c>
    </row>
    <row r="9430" spans="1:2" x14ac:dyDescent="0.25">
      <c r="A9430" s="1">
        <v>13199100000</v>
      </c>
      <c r="B9430">
        <v>-1.41374</v>
      </c>
    </row>
    <row r="9431" spans="1:2" x14ac:dyDescent="0.25">
      <c r="A9431" s="1">
        <v>13200500000</v>
      </c>
      <c r="B9431">
        <v>-1.41296</v>
      </c>
    </row>
    <row r="9432" spans="1:2" x14ac:dyDescent="0.25">
      <c r="A9432" s="1">
        <v>13201900000</v>
      </c>
      <c r="B9432">
        <v>-1.3856200000000001</v>
      </c>
    </row>
    <row r="9433" spans="1:2" x14ac:dyDescent="0.25">
      <c r="A9433" s="1">
        <v>13203300000</v>
      </c>
      <c r="B9433">
        <v>-1.3991899999999999</v>
      </c>
    </row>
    <row r="9434" spans="1:2" x14ac:dyDescent="0.25">
      <c r="A9434" s="1">
        <v>13204700000</v>
      </c>
      <c r="B9434">
        <v>-1.4138599999999999</v>
      </c>
    </row>
    <row r="9435" spans="1:2" x14ac:dyDescent="0.25">
      <c r="A9435" s="1">
        <v>13206100000</v>
      </c>
      <c r="B9435">
        <v>-1.37049</v>
      </c>
    </row>
    <row r="9436" spans="1:2" x14ac:dyDescent="0.25">
      <c r="A9436" s="1">
        <v>13207500000</v>
      </c>
      <c r="B9436">
        <v>-1.38794</v>
      </c>
    </row>
    <row r="9437" spans="1:2" x14ac:dyDescent="0.25">
      <c r="A9437" s="1">
        <v>13208900000</v>
      </c>
      <c r="B9437">
        <v>-1.3437600000000001</v>
      </c>
    </row>
    <row r="9438" spans="1:2" x14ac:dyDescent="0.25">
      <c r="A9438" s="1">
        <v>13210300000</v>
      </c>
      <c r="B9438">
        <v>-1.3756699999999999</v>
      </c>
    </row>
    <row r="9439" spans="1:2" x14ac:dyDescent="0.25">
      <c r="A9439" s="1">
        <v>13211700000</v>
      </c>
      <c r="B9439">
        <v>-1.3758300000000001</v>
      </c>
    </row>
    <row r="9440" spans="1:2" x14ac:dyDescent="0.25">
      <c r="A9440" s="1">
        <v>13213100000</v>
      </c>
      <c r="B9440">
        <v>-1.3742300000000001</v>
      </c>
    </row>
    <row r="9441" spans="1:2" x14ac:dyDescent="0.25">
      <c r="A9441" s="1">
        <v>13214500000</v>
      </c>
      <c r="B9441">
        <v>-1.3603000000000001</v>
      </c>
    </row>
    <row r="9442" spans="1:2" x14ac:dyDescent="0.25">
      <c r="A9442" s="1">
        <v>13215900000</v>
      </c>
      <c r="B9442">
        <v>-1.37357</v>
      </c>
    </row>
    <row r="9443" spans="1:2" x14ac:dyDescent="0.25">
      <c r="A9443" s="1">
        <v>13217300000</v>
      </c>
      <c r="B9443">
        <v>-1.34446</v>
      </c>
    </row>
    <row r="9444" spans="1:2" x14ac:dyDescent="0.25">
      <c r="A9444" s="1">
        <v>13218700000</v>
      </c>
      <c r="B9444">
        <v>-1.34856</v>
      </c>
    </row>
    <row r="9445" spans="1:2" x14ac:dyDescent="0.25">
      <c r="A9445" s="1">
        <v>13220100000</v>
      </c>
      <c r="B9445">
        <v>-1.3492200000000001</v>
      </c>
    </row>
    <row r="9446" spans="1:2" x14ac:dyDescent="0.25">
      <c r="A9446" s="1">
        <v>13221500000</v>
      </c>
      <c r="B9446">
        <v>-1.3640099999999999</v>
      </c>
    </row>
    <row r="9447" spans="1:2" x14ac:dyDescent="0.25">
      <c r="A9447" s="1">
        <v>13222900000</v>
      </c>
      <c r="B9447">
        <v>-1.3570199999999999</v>
      </c>
    </row>
    <row r="9448" spans="1:2" x14ac:dyDescent="0.25">
      <c r="A9448" s="1">
        <v>13224300000</v>
      </c>
      <c r="B9448">
        <v>-1.3694200000000001</v>
      </c>
    </row>
    <row r="9449" spans="1:2" x14ac:dyDescent="0.25">
      <c r="A9449" s="1">
        <v>13225700000</v>
      </c>
      <c r="B9449">
        <v>-1.35704</v>
      </c>
    </row>
    <row r="9450" spans="1:2" x14ac:dyDescent="0.25">
      <c r="A9450" s="1">
        <v>13227100000</v>
      </c>
      <c r="B9450">
        <v>-1.35202</v>
      </c>
    </row>
    <row r="9451" spans="1:2" x14ac:dyDescent="0.25">
      <c r="A9451" s="1">
        <v>13228500000</v>
      </c>
      <c r="B9451">
        <v>-1.36016</v>
      </c>
    </row>
    <row r="9452" spans="1:2" x14ac:dyDescent="0.25">
      <c r="A9452" s="1">
        <v>13229900000</v>
      </c>
      <c r="B9452">
        <v>-1.3415600000000001</v>
      </c>
    </row>
    <row r="9453" spans="1:2" x14ac:dyDescent="0.25">
      <c r="A9453" s="1">
        <v>13231300000</v>
      </c>
      <c r="B9453">
        <v>-1.3680300000000001</v>
      </c>
    </row>
    <row r="9454" spans="1:2" x14ac:dyDescent="0.25">
      <c r="A9454" s="1">
        <v>13232700000</v>
      </c>
      <c r="B9454">
        <v>-1.39882</v>
      </c>
    </row>
    <row r="9455" spans="1:2" x14ac:dyDescent="0.25">
      <c r="A9455" s="1">
        <v>13234100000</v>
      </c>
      <c r="B9455">
        <v>-1.3638300000000001</v>
      </c>
    </row>
    <row r="9456" spans="1:2" x14ac:dyDescent="0.25">
      <c r="A9456" s="1">
        <v>13235500000</v>
      </c>
      <c r="B9456">
        <v>-1.37015</v>
      </c>
    </row>
    <row r="9457" spans="1:2" x14ac:dyDescent="0.25">
      <c r="A9457" s="1">
        <v>13236900000</v>
      </c>
      <c r="B9457">
        <v>-1.3794200000000001</v>
      </c>
    </row>
    <row r="9458" spans="1:2" x14ac:dyDescent="0.25">
      <c r="A9458" s="1">
        <v>13238300000</v>
      </c>
      <c r="B9458">
        <v>-1.3742099999999999</v>
      </c>
    </row>
    <row r="9459" spans="1:2" x14ac:dyDescent="0.25">
      <c r="A9459" s="1">
        <v>13239700000</v>
      </c>
      <c r="B9459">
        <v>-1.38357</v>
      </c>
    </row>
    <row r="9460" spans="1:2" x14ac:dyDescent="0.25">
      <c r="A9460" s="1">
        <v>13241100000</v>
      </c>
      <c r="B9460">
        <v>-1.3909400000000001</v>
      </c>
    </row>
    <row r="9461" spans="1:2" x14ac:dyDescent="0.25">
      <c r="A9461" s="1">
        <v>13242500000</v>
      </c>
      <c r="B9461">
        <v>-1.3993199999999999</v>
      </c>
    </row>
    <row r="9462" spans="1:2" x14ac:dyDescent="0.25">
      <c r="A9462" s="1">
        <v>13243900000</v>
      </c>
      <c r="B9462">
        <v>-1.3977299999999999</v>
      </c>
    </row>
    <row r="9463" spans="1:2" x14ac:dyDescent="0.25">
      <c r="A9463" s="1">
        <v>13245300000</v>
      </c>
      <c r="B9463">
        <v>-1.3908</v>
      </c>
    </row>
    <row r="9464" spans="1:2" x14ac:dyDescent="0.25">
      <c r="A9464" s="1">
        <v>13246700000</v>
      </c>
      <c r="B9464">
        <v>-1.3872</v>
      </c>
    </row>
    <row r="9465" spans="1:2" x14ac:dyDescent="0.25">
      <c r="A9465" s="1">
        <v>13248100000</v>
      </c>
      <c r="B9465">
        <v>-1.3849199999999999</v>
      </c>
    </row>
    <row r="9466" spans="1:2" x14ac:dyDescent="0.25">
      <c r="A9466" s="1">
        <v>13249500000</v>
      </c>
      <c r="B9466">
        <v>-1.40429</v>
      </c>
    </row>
    <row r="9467" spans="1:2" x14ac:dyDescent="0.25">
      <c r="A9467" s="1">
        <v>13250900000</v>
      </c>
      <c r="B9467">
        <v>-1.39306</v>
      </c>
    </row>
    <row r="9468" spans="1:2" x14ac:dyDescent="0.25">
      <c r="A9468" s="1">
        <v>13252300000</v>
      </c>
      <c r="B9468">
        <v>-1.3835200000000001</v>
      </c>
    </row>
    <row r="9469" spans="1:2" x14ac:dyDescent="0.25">
      <c r="A9469" s="1">
        <v>13253700000</v>
      </c>
      <c r="B9469">
        <v>-1.4016999999999999</v>
      </c>
    </row>
    <row r="9470" spans="1:2" x14ac:dyDescent="0.25">
      <c r="A9470" s="1">
        <v>13255100000</v>
      </c>
      <c r="B9470">
        <v>-1.3989400000000001</v>
      </c>
    </row>
    <row r="9471" spans="1:2" x14ac:dyDescent="0.25">
      <c r="A9471" s="1">
        <v>13256500000</v>
      </c>
      <c r="B9471">
        <v>-1.4127400000000001</v>
      </c>
    </row>
    <row r="9472" spans="1:2" x14ac:dyDescent="0.25">
      <c r="A9472" s="1">
        <v>13257900000</v>
      </c>
      <c r="B9472">
        <v>-1.4000300000000001</v>
      </c>
    </row>
    <row r="9473" spans="1:2" x14ac:dyDescent="0.25">
      <c r="A9473" s="1">
        <v>13259300000</v>
      </c>
      <c r="B9473">
        <v>-1.4134199999999999</v>
      </c>
    </row>
    <row r="9474" spans="1:2" x14ac:dyDescent="0.25">
      <c r="A9474" s="1">
        <v>13260700000</v>
      </c>
      <c r="B9474">
        <v>-1.3980999999999999</v>
      </c>
    </row>
    <row r="9475" spans="1:2" x14ac:dyDescent="0.25">
      <c r="A9475" s="1">
        <v>13262100000</v>
      </c>
      <c r="B9475">
        <v>-1.39802</v>
      </c>
    </row>
    <row r="9476" spans="1:2" x14ac:dyDescent="0.25">
      <c r="A9476" s="1">
        <v>13263500000</v>
      </c>
      <c r="B9476">
        <v>-1.3930800000000001</v>
      </c>
    </row>
    <row r="9477" spans="1:2" x14ac:dyDescent="0.25">
      <c r="A9477" s="1">
        <v>13264900000</v>
      </c>
      <c r="B9477">
        <v>-1.4010100000000001</v>
      </c>
    </row>
    <row r="9478" spans="1:2" x14ac:dyDescent="0.25">
      <c r="A9478" s="1">
        <v>13266300000</v>
      </c>
      <c r="B9478">
        <v>-1.37788</v>
      </c>
    </row>
    <row r="9479" spans="1:2" x14ac:dyDescent="0.25">
      <c r="A9479" s="1">
        <v>13267700000</v>
      </c>
      <c r="B9479">
        <v>-1.3902099999999999</v>
      </c>
    </row>
    <row r="9480" spans="1:2" x14ac:dyDescent="0.25">
      <c r="A9480" s="1">
        <v>13269100000</v>
      </c>
      <c r="B9480">
        <v>-1.38656</v>
      </c>
    </row>
    <row r="9481" spans="1:2" x14ac:dyDescent="0.25">
      <c r="A9481" s="1">
        <v>13270500000</v>
      </c>
      <c r="B9481">
        <v>-1.3810100000000001</v>
      </c>
    </row>
    <row r="9482" spans="1:2" x14ac:dyDescent="0.25">
      <c r="A9482" s="1">
        <v>13271900000</v>
      </c>
      <c r="B9482">
        <v>-1.40008</v>
      </c>
    </row>
    <row r="9483" spans="1:2" x14ac:dyDescent="0.25">
      <c r="A9483" s="1">
        <v>13273300000</v>
      </c>
      <c r="B9483">
        <v>-1.38828</v>
      </c>
    </row>
    <row r="9484" spans="1:2" x14ac:dyDescent="0.25">
      <c r="A9484" s="1">
        <v>13274700000</v>
      </c>
      <c r="B9484">
        <v>-1.3938900000000001</v>
      </c>
    </row>
    <row r="9485" spans="1:2" x14ac:dyDescent="0.25">
      <c r="A9485" s="1">
        <v>13276100000</v>
      </c>
      <c r="B9485">
        <v>-1.3938299999999999</v>
      </c>
    </row>
    <row r="9486" spans="1:2" x14ac:dyDescent="0.25">
      <c r="A9486" s="1">
        <v>13277500000</v>
      </c>
      <c r="B9486">
        <v>-1.3769100000000001</v>
      </c>
    </row>
    <row r="9487" spans="1:2" x14ac:dyDescent="0.25">
      <c r="A9487" s="1">
        <v>13278900000</v>
      </c>
      <c r="B9487">
        <v>-1.3605100000000001</v>
      </c>
    </row>
    <row r="9488" spans="1:2" x14ac:dyDescent="0.25">
      <c r="A9488" s="1">
        <v>13280300000</v>
      </c>
      <c r="B9488">
        <v>-1.3860699999999999</v>
      </c>
    </row>
    <row r="9489" spans="1:2" x14ac:dyDescent="0.25">
      <c r="A9489" s="1">
        <v>13281700000</v>
      </c>
      <c r="B9489">
        <v>-1.39601</v>
      </c>
    </row>
    <row r="9490" spans="1:2" x14ac:dyDescent="0.25">
      <c r="A9490" s="1">
        <v>13283100000</v>
      </c>
      <c r="B9490">
        <v>-1.37296</v>
      </c>
    </row>
    <row r="9491" spans="1:2" x14ac:dyDescent="0.25">
      <c r="A9491" s="1">
        <v>13284500000</v>
      </c>
      <c r="B9491">
        <v>-1.37066</v>
      </c>
    </row>
    <row r="9492" spans="1:2" x14ac:dyDescent="0.25">
      <c r="A9492" s="1">
        <v>13285900000</v>
      </c>
      <c r="B9492">
        <v>-1.3777200000000001</v>
      </c>
    </row>
    <row r="9493" spans="1:2" x14ac:dyDescent="0.25">
      <c r="A9493" s="1">
        <v>13287300000</v>
      </c>
      <c r="B9493">
        <v>-1.36371</v>
      </c>
    </row>
    <row r="9494" spans="1:2" x14ac:dyDescent="0.25">
      <c r="A9494" s="1">
        <v>13288700000</v>
      </c>
      <c r="B9494">
        <v>-1.3754200000000001</v>
      </c>
    </row>
    <row r="9495" spans="1:2" x14ac:dyDescent="0.25">
      <c r="A9495" s="1">
        <v>13290100000</v>
      </c>
      <c r="B9495">
        <v>-1.3823799999999999</v>
      </c>
    </row>
    <row r="9496" spans="1:2" x14ac:dyDescent="0.25">
      <c r="A9496" s="1">
        <v>13291500000</v>
      </c>
      <c r="B9496">
        <v>-1.3923000000000001</v>
      </c>
    </row>
    <row r="9497" spans="1:2" x14ac:dyDescent="0.25">
      <c r="A9497" s="1">
        <v>13292900000</v>
      </c>
      <c r="B9497">
        <v>-1.3970499999999999</v>
      </c>
    </row>
    <row r="9498" spans="1:2" x14ac:dyDescent="0.25">
      <c r="A9498" s="1">
        <v>13294300000</v>
      </c>
      <c r="B9498">
        <v>-1.3966400000000001</v>
      </c>
    </row>
    <row r="9499" spans="1:2" x14ac:dyDescent="0.25">
      <c r="A9499" s="1">
        <v>13295700000</v>
      </c>
      <c r="B9499">
        <v>-1.38584</v>
      </c>
    </row>
    <row r="9500" spans="1:2" x14ac:dyDescent="0.25">
      <c r="A9500" s="1">
        <v>13297100000</v>
      </c>
      <c r="B9500">
        <v>-1.405</v>
      </c>
    </row>
    <row r="9501" spans="1:2" x14ac:dyDescent="0.25">
      <c r="A9501" s="1">
        <v>13298500000</v>
      </c>
      <c r="B9501">
        <v>-1.3958999999999999</v>
      </c>
    </row>
    <row r="9502" spans="1:2" x14ac:dyDescent="0.25">
      <c r="A9502" s="1">
        <v>13299900000</v>
      </c>
      <c r="B9502">
        <v>-1.38988</v>
      </c>
    </row>
    <row r="9503" spans="1:2" x14ac:dyDescent="0.25">
      <c r="A9503" s="1">
        <v>13301300000</v>
      </c>
      <c r="B9503">
        <v>-1.4012</v>
      </c>
    </row>
    <row r="9504" spans="1:2" x14ac:dyDescent="0.25">
      <c r="A9504" s="1">
        <v>13302700000</v>
      </c>
      <c r="B9504">
        <v>-1.4004000000000001</v>
      </c>
    </row>
    <row r="9505" spans="1:2" x14ac:dyDescent="0.25">
      <c r="A9505" s="1">
        <v>13304100000</v>
      </c>
      <c r="B9505">
        <v>-1.39832</v>
      </c>
    </row>
    <row r="9506" spans="1:2" x14ac:dyDescent="0.25">
      <c r="A9506" s="1">
        <v>13305500000</v>
      </c>
      <c r="B9506">
        <v>-1.40516</v>
      </c>
    </row>
    <row r="9507" spans="1:2" x14ac:dyDescent="0.25">
      <c r="A9507" s="1">
        <v>13306900000</v>
      </c>
      <c r="B9507">
        <v>-1.4209400000000001</v>
      </c>
    </row>
    <row r="9508" spans="1:2" x14ac:dyDescent="0.25">
      <c r="A9508" s="1">
        <v>13308300000</v>
      </c>
      <c r="B9508">
        <v>-1.3960600000000001</v>
      </c>
    </row>
    <row r="9509" spans="1:2" x14ac:dyDescent="0.25">
      <c r="A9509" s="1">
        <v>13309700000</v>
      </c>
      <c r="B9509">
        <v>-1.4177299999999999</v>
      </c>
    </row>
    <row r="9510" spans="1:2" x14ac:dyDescent="0.25">
      <c r="A9510" s="1">
        <v>13311100000</v>
      </c>
      <c r="B9510">
        <v>-1.4286300000000001</v>
      </c>
    </row>
    <row r="9511" spans="1:2" x14ac:dyDescent="0.25">
      <c r="A9511" s="1">
        <v>13312500000</v>
      </c>
      <c r="B9511">
        <v>-1.4238900000000001</v>
      </c>
    </row>
    <row r="9512" spans="1:2" x14ac:dyDescent="0.25">
      <c r="A9512" s="1">
        <v>13313900000</v>
      </c>
      <c r="B9512">
        <v>-1.42737</v>
      </c>
    </row>
    <row r="9513" spans="1:2" x14ac:dyDescent="0.25">
      <c r="A9513" s="1">
        <v>13315300000</v>
      </c>
      <c r="B9513">
        <v>-1.4266700000000001</v>
      </c>
    </row>
    <row r="9514" spans="1:2" x14ac:dyDescent="0.25">
      <c r="A9514" s="1">
        <v>13316700000</v>
      </c>
      <c r="B9514">
        <v>-1.4113500000000001</v>
      </c>
    </row>
    <row r="9515" spans="1:2" x14ac:dyDescent="0.25">
      <c r="A9515" s="1">
        <v>13318100000</v>
      </c>
      <c r="B9515">
        <v>-1.44695</v>
      </c>
    </row>
    <row r="9516" spans="1:2" x14ac:dyDescent="0.25">
      <c r="A9516" s="1">
        <v>13319500000</v>
      </c>
      <c r="B9516">
        <v>-1.44868</v>
      </c>
    </row>
    <row r="9517" spans="1:2" x14ac:dyDescent="0.25">
      <c r="A9517" s="1">
        <v>13320900000</v>
      </c>
      <c r="B9517">
        <v>-1.4237</v>
      </c>
    </row>
    <row r="9518" spans="1:2" x14ac:dyDescent="0.25">
      <c r="A9518" s="1">
        <v>13322300000</v>
      </c>
      <c r="B9518">
        <v>-1.4536199999999999</v>
      </c>
    </row>
    <row r="9519" spans="1:2" x14ac:dyDescent="0.25">
      <c r="A9519" s="1">
        <v>13323700000</v>
      </c>
      <c r="B9519">
        <v>-1.44163</v>
      </c>
    </row>
    <row r="9520" spans="1:2" x14ac:dyDescent="0.25">
      <c r="A9520" s="1">
        <v>13325100000</v>
      </c>
      <c r="B9520">
        <v>-1.4315899999999999</v>
      </c>
    </row>
    <row r="9521" spans="1:2" x14ac:dyDescent="0.25">
      <c r="A9521" s="1">
        <v>13326500000</v>
      </c>
      <c r="B9521">
        <v>-1.42842</v>
      </c>
    </row>
    <row r="9522" spans="1:2" x14ac:dyDescent="0.25">
      <c r="A9522" s="1">
        <v>13327900000</v>
      </c>
      <c r="B9522">
        <v>-1.4299900000000001</v>
      </c>
    </row>
    <row r="9523" spans="1:2" x14ac:dyDescent="0.25">
      <c r="A9523" s="1">
        <v>13329300000</v>
      </c>
      <c r="B9523">
        <v>-1.42492</v>
      </c>
    </row>
    <row r="9524" spans="1:2" x14ac:dyDescent="0.25">
      <c r="A9524" s="1">
        <v>13330700000</v>
      </c>
      <c r="B9524">
        <v>-1.3839900000000001</v>
      </c>
    </row>
    <row r="9525" spans="1:2" x14ac:dyDescent="0.25">
      <c r="A9525" s="1">
        <v>13332100000</v>
      </c>
      <c r="B9525">
        <v>-1.4293199999999999</v>
      </c>
    </row>
    <row r="9526" spans="1:2" x14ac:dyDescent="0.25">
      <c r="A9526" s="1">
        <v>13333500000</v>
      </c>
      <c r="B9526">
        <v>-1.39991</v>
      </c>
    </row>
    <row r="9527" spans="1:2" x14ac:dyDescent="0.25">
      <c r="A9527" s="1">
        <v>13334900000</v>
      </c>
      <c r="B9527">
        <v>-1.38602</v>
      </c>
    </row>
    <row r="9528" spans="1:2" x14ac:dyDescent="0.25">
      <c r="A9528" s="1">
        <v>13336300000</v>
      </c>
      <c r="B9528">
        <v>-1.39537</v>
      </c>
    </row>
    <row r="9529" spans="1:2" x14ac:dyDescent="0.25">
      <c r="A9529" s="1">
        <v>13337700000</v>
      </c>
      <c r="B9529">
        <v>-1.3901600000000001</v>
      </c>
    </row>
    <row r="9530" spans="1:2" x14ac:dyDescent="0.25">
      <c r="A9530" s="1">
        <v>13339100000</v>
      </c>
      <c r="B9530">
        <v>-1.40943</v>
      </c>
    </row>
    <row r="9531" spans="1:2" x14ac:dyDescent="0.25">
      <c r="A9531" s="1">
        <v>13340500000</v>
      </c>
      <c r="B9531">
        <v>-1.39592</v>
      </c>
    </row>
    <row r="9532" spans="1:2" x14ac:dyDescent="0.25">
      <c r="A9532" s="1">
        <v>13341900000</v>
      </c>
      <c r="B9532">
        <v>-1.36206</v>
      </c>
    </row>
    <row r="9533" spans="1:2" x14ac:dyDescent="0.25">
      <c r="A9533" s="1">
        <v>13343300000</v>
      </c>
      <c r="B9533">
        <v>-1.36337</v>
      </c>
    </row>
    <row r="9534" spans="1:2" x14ac:dyDescent="0.25">
      <c r="A9534" s="1">
        <v>13344700000</v>
      </c>
      <c r="B9534">
        <v>-1.37375</v>
      </c>
    </row>
    <row r="9535" spans="1:2" x14ac:dyDescent="0.25">
      <c r="A9535" s="1">
        <v>13346100000</v>
      </c>
      <c r="B9535">
        <v>-1.34728</v>
      </c>
    </row>
    <row r="9536" spans="1:2" x14ac:dyDescent="0.25">
      <c r="A9536" s="1">
        <v>13347500000</v>
      </c>
      <c r="B9536">
        <v>-1.3534900000000001</v>
      </c>
    </row>
    <row r="9537" spans="1:2" x14ac:dyDescent="0.25">
      <c r="A9537" s="1">
        <v>13348900000</v>
      </c>
      <c r="B9537">
        <v>-1.3254600000000001</v>
      </c>
    </row>
    <row r="9538" spans="1:2" x14ac:dyDescent="0.25">
      <c r="A9538" s="1">
        <v>13350300000</v>
      </c>
      <c r="B9538">
        <v>-1.3465400000000001</v>
      </c>
    </row>
    <row r="9539" spans="1:2" x14ac:dyDescent="0.25">
      <c r="A9539" s="1">
        <v>13351700000</v>
      </c>
      <c r="B9539">
        <v>-1.3215699999999999</v>
      </c>
    </row>
    <row r="9540" spans="1:2" x14ac:dyDescent="0.25">
      <c r="A9540" s="1">
        <v>13353100000</v>
      </c>
      <c r="B9540">
        <v>-1.3455999999999999</v>
      </c>
    </row>
    <row r="9541" spans="1:2" x14ac:dyDescent="0.25">
      <c r="A9541" s="1">
        <v>13354500000</v>
      </c>
      <c r="B9541">
        <v>-1.3301400000000001</v>
      </c>
    </row>
    <row r="9542" spans="1:2" x14ac:dyDescent="0.25">
      <c r="A9542" s="1">
        <v>13355900000</v>
      </c>
      <c r="B9542">
        <v>-1.3075600000000001</v>
      </c>
    </row>
    <row r="9543" spans="1:2" x14ac:dyDescent="0.25">
      <c r="A9543" s="1">
        <v>13357300000</v>
      </c>
      <c r="B9543">
        <v>-1.3281700000000001</v>
      </c>
    </row>
    <row r="9544" spans="1:2" x14ac:dyDescent="0.25">
      <c r="A9544" s="1">
        <v>13358700000</v>
      </c>
      <c r="B9544">
        <v>-1.32176</v>
      </c>
    </row>
    <row r="9545" spans="1:2" x14ac:dyDescent="0.25">
      <c r="A9545" s="1">
        <v>13360100000</v>
      </c>
      <c r="B9545">
        <v>-1.3102799999999999</v>
      </c>
    </row>
    <row r="9546" spans="1:2" x14ac:dyDescent="0.25">
      <c r="A9546" s="1">
        <v>13361500000</v>
      </c>
      <c r="B9546">
        <v>-1.3137300000000001</v>
      </c>
    </row>
    <row r="9547" spans="1:2" x14ac:dyDescent="0.25">
      <c r="A9547" s="1">
        <v>13362900000</v>
      </c>
      <c r="B9547">
        <v>-1.2835300000000001</v>
      </c>
    </row>
    <row r="9548" spans="1:2" x14ac:dyDescent="0.25">
      <c r="A9548" s="1">
        <v>13364400000</v>
      </c>
      <c r="B9548">
        <v>-1.3078399999999999</v>
      </c>
    </row>
    <row r="9549" spans="1:2" x14ac:dyDescent="0.25">
      <c r="A9549" s="1">
        <v>13365800000</v>
      </c>
      <c r="B9549">
        <v>-1.2977099999999999</v>
      </c>
    </row>
    <row r="9550" spans="1:2" x14ac:dyDescent="0.25">
      <c r="A9550" s="1">
        <v>13367200000</v>
      </c>
      <c r="B9550">
        <v>-1.2916300000000001</v>
      </c>
    </row>
    <row r="9551" spans="1:2" x14ac:dyDescent="0.25">
      <c r="A9551" s="1">
        <v>13368600000</v>
      </c>
      <c r="B9551">
        <v>-1.28989</v>
      </c>
    </row>
    <row r="9552" spans="1:2" x14ac:dyDescent="0.25">
      <c r="A9552" s="1">
        <v>13370000000</v>
      </c>
      <c r="B9552">
        <v>-1.3190999999999999</v>
      </c>
    </row>
    <row r="9553" spans="1:2" x14ac:dyDescent="0.25">
      <c r="A9553" s="1">
        <v>13371400000</v>
      </c>
      <c r="B9553">
        <v>-1.28996</v>
      </c>
    </row>
    <row r="9554" spans="1:2" x14ac:dyDescent="0.25">
      <c r="A9554" s="1">
        <v>13372800000</v>
      </c>
      <c r="B9554">
        <v>-1.2912999999999999</v>
      </c>
    </row>
    <row r="9555" spans="1:2" x14ac:dyDescent="0.25">
      <c r="A9555" s="1">
        <v>13374200000</v>
      </c>
      <c r="B9555">
        <v>-1.30389</v>
      </c>
    </row>
    <row r="9556" spans="1:2" x14ac:dyDescent="0.25">
      <c r="A9556" s="1">
        <v>13375600000</v>
      </c>
      <c r="B9556">
        <v>-1.31159</v>
      </c>
    </row>
    <row r="9557" spans="1:2" x14ac:dyDescent="0.25">
      <c r="A9557" s="1">
        <v>13377000000</v>
      </c>
      <c r="B9557">
        <v>-1.27878</v>
      </c>
    </row>
    <row r="9558" spans="1:2" x14ac:dyDescent="0.25">
      <c r="A9558" s="1">
        <v>13378400000</v>
      </c>
      <c r="B9558">
        <v>-1.2953699999999999</v>
      </c>
    </row>
    <row r="9559" spans="1:2" x14ac:dyDescent="0.25">
      <c r="A9559" s="1">
        <v>13379800000</v>
      </c>
      <c r="B9559">
        <v>-1.31985</v>
      </c>
    </row>
    <row r="9560" spans="1:2" x14ac:dyDescent="0.25">
      <c r="A9560" s="1">
        <v>13381200000</v>
      </c>
      <c r="B9560">
        <v>-1.3040700000000001</v>
      </c>
    </row>
    <row r="9561" spans="1:2" x14ac:dyDescent="0.25">
      <c r="A9561" s="1">
        <v>13382600000</v>
      </c>
      <c r="B9561">
        <v>-1.3267500000000001</v>
      </c>
    </row>
    <row r="9562" spans="1:2" x14ac:dyDescent="0.25">
      <c r="A9562" s="1">
        <v>13384000000</v>
      </c>
      <c r="B9562">
        <v>-1.3042199999999999</v>
      </c>
    </row>
    <row r="9563" spans="1:2" x14ac:dyDescent="0.25">
      <c r="A9563" s="1">
        <v>13385400000</v>
      </c>
      <c r="B9563">
        <v>-1.3056399999999999</v>
      </c>
    </row>
    <row r="9564" spans="1:2" x14ac:dyDescent="0.25">
      <c r="A9564" s="1">
        <v>13386800000</v>
      </c>
      <c r="B9564">
        <v>-1.3171999999999999</v>
      </c>
    </row>
    <row r="9565" spans="1:2" x14ac:dyDescent="0.25">
      <c r="A9565" s="1">
        <v>13388200000</v>
      </c>
      <c r="B9565">
        <v>-1.30979</v>
      </c>
    </row>
    <row r="9566" spans="1:2" x14ac:dyDescent="0.25">
      <c r="A9566" s="1">
        <v>13389600000</v>
      </c>
      <c r="B9566">
        <v>-1.3142100000000001</v>
      </c>
    </row>
    <row r="9567" spans="1:2" x14ac:dyDescent="0.25">
      <c r="A9567" s="1">
        <v>13391000000</v>
      </c>
      <c r="B9567">
        <v>-1.3106100000000001</v>
      </c>
    </row>
    <row r="9568" spans="1:2" x14ac:dyDescent="0.25">
      <c r="A9568" s="1">
        <v>13392400000</v>
      </c>
      <c r="B9568">
        <v>-1.3275999999999999</v>
      </c>
    </row>
    <row r="9569" spans="1:2" x14ac:dyDescent="0.25">
      <c r="A9569" s="1">
        <v>13393800000</v>
      </c>
      <c r="B9569">
        <v>-1.32789</v>
      </c>
    </row>
    <row r="9570" spans="1:2" x14ac:dyDescent="0.25">
      <c r="A9570" s="1">
        <v>13395200000</v>
      </c>
      <c r="B9570">
        <v>-1.32369</v>
      </c>
    </row>
    <row r="9571" spans="1:2" x14ac:dyDescent="0.25">
      <c r="A9571" s="1">
        <v>13396600000</v>
      </c>
      <c r="B9571">
        <v>-1.3155300000000001</v>
      </c>
    </row>
    <row r="9572" spans="1:2" x14ac:dyDescent="0.25">
      <c r="A9572" s="1">
        <v>13398000000</v>
      </c>
      <c r="B9572">
        <v>-1.339</v>
      </c>
    </row>
    <row r="9573" spans="1:2" x14ac:dyDescent="0.25">
      <c r="A9573" s="1">
        <v>13399400000</v>
      </c>
      <c r="B9573">
        <v>-1.32599</v>
      </c>
    </row>
    <row r="9574" spans="1:2" x14ac:dyDescent="0.25">
      <c r="A9574" s="1">
        <v>13400800000</v>
      </c>
      <c r="B9574">
        <v>-1.3304199999999999</v>
      </c>
    </row>
    <row r="9575" spans="1:2" x14ac:dyDescent="0.25">
      <c r="A9575" s="1">
        <v>13402200000</v>
      </c>
      <c r="B9575">
        <v>-1.3405899999999999</v>
      </c>
    </row>
    <row r="9576" spans="1:2" x14ac:dyDescent="0.25">
      <c r="A9576" s="1">
        <v>13403600000</v>
      </c>
      <c r="B9576">
        <v>-1.3186199999999999</v>
      </c>
    </row>
    <row r="9577" spans="1:2" x14ac:dyDescent="0.25">
      <c r="A9577" s="1">
        <v>13405000000</v>
      </c>
      <c r="B9577">
        <v>-1.33345</v>
      </c>
    </row>
    <row r="9578" spans="1:2" x14ac:dyDescent="0.25">
      <c r="A9578" s="1">
        <v>13406400000</v>
      </c>
      <c r="B9578">
        <v>-1.32674</v>
      </c>
    </row>
    <row r="9579" spans="1:2" x14ac:dyDescent="0.25">
      <c r="A9579" s="1">
        <v>13407800000</v>
      </c>
      <c r="B9579">
        <v>-1.31416</v>
      </c>
    </row>
    <row r="9580" spans="1:2" x14ac:dyDescent="0.25">
      <c r="A9580" s="1">
        <v>13409200000</v>
      </c>
      <c r="B9580">
        <v>-1.3314299999999999</v>
      </c>
    </row>
    <row r="9581" spans="1:2" x14ac:dyDescent="0.25">
      <c r="A9581" s="1">
        <v>13410600000</v>
      </c>
      <c r="B9581">
        <v>-1.3185</v>
      </c>
    </row>
    <row r="9582" spans="1:2" x14ac:dyDescent="0.25">
      <c r="A9582" s="1">
        <v>13412000000</v>
      </c>
      <c r="B9582">
        <v>-1.3137399999999999</v>
      </c>
    </row>
    <row r="9583" spans="1:2" x14ac:dyDescent="0.25">
      <c r="A9583" s="1">
        <v>13413400000</v>
      </c>
      <c r="B9583">
        <v>-1.31778</v>
      </c>
    </row>
    <row r="9584" spans="1:2" x14ac:dyDescent="0.25">
      <c r="A9584" s="1">
        <v>13414800000</v>
      </c>
      <c r="B9584">
        <v>-1.32324</v>
      </c>
    </row>
    <row r="9585" spans="1:2" x14ac:dyDescent="0.25">
      <c r="A9585" s="1">
        <v>13416200000</v>
      </c>
      <c r="B9585">
        <v>-1.3193999999999999</v>
      </c>
    </row>
    <row r="9586" spans="1:2" x14ac:dyDescent="0.25">
      <c r="A9586" s="1">
        <v>13417600000</v>
      </c>
      <c r="B9586">
        <v>-1.29426</v>
      </c>
    </row>
    <row r="9587" spans="1:2" x14ac:dyDescent="0.25">
      <c r="A9587" s="1">
        <v>13419000000</v>
      </c>
      <c r="B9587">
        <v>-1.30061</v>
      </c>
    </row>
    <row r="9588" spans="1:2" x14ac:dyDescent="0.25">
      <c r="A9588" s="1">
        <v>13420400000</v>
      </c>
      <c r="B9588">
        <v>-1.2881400000000001</v>
      </c>
    </row>
    <row r="9589" spans="1:2" x14ac:dyDescent="0.25">
      <c r="A9589" s="1">
        <v>13421800000</v>
      </c>
      <c r="B9589">
        <v>-1.28888</v>
      </c>
    </row>
    <row r="9590" spans="1:2" x14ac:dyDescent="0.25">
      <c r="A9590" s="1">
        <v>13423200000</v>
      </c>
      <c r="B9590">
        <v>-1.28613</v>
      </c>
    </row>
    <row r="9591" spans="1:2" x14ac:dyDescent="0.25">
      <c r="A9591" s="1">
        <v>13424600000</v>
      </c>
      <c r="B9591">
        <v>-1.26475</v>
      </c>
    </row>
    <row r="9592" spans="1:2" x14ac:dyDescent="0.25">
      <c r="A9592" s="1">
        <v>13426000000</v>
      </c>
      <c r="B9592">
        <v>-1.27251</v>
      </c>
    </row>
    <row r="9593" spans="1:2" x14ac:dyDescent="0.25">
      <c r="A9593" s="1">
        <v>13427400000</v>
      </c>
      <c r="B9593">
        <v>-1.2794300000000001</v>
      </c>
    </row>
    <row r="9594" spans="1:2" x14ac:dyDescent="0.25">
      <c r="A9594" s="1">
        <v>13428800000</v>
      </c>
      <c r="B9594">
        <v>-1.2677</v>
      </c>
    </row>
    <row r="9595" spans="1:2" x14ac:dyDescent="0.25">
      <c r="A9595" s="1">
        <v>13430200000</v>
      </c>
      <c r="B9595">
        <v>-1.2828200000000001</v>
      </c>
    </row>
    <row r="9596" spans="1:2" x14ac:dyDescent="0.25">
      <c r="A9596" s="1">
        <v>13431600000</v>
      </c>
      <c r="B9596">
        <v>-1.27389</v>
      </c>
    </row>
    <row r="9597" spans="1:2" x14ac:dyDescent="0.25">
      <c r="A9597" s="1">
        <v>13433000000</v>
      </c>
      <c r="B9597">
        <v>-1.26562</v>
      </c>
    </row>
    <row r="9598" spans="1:2" x14ac:dyDescent="0.25">
      <c r="A9598" s="1">
        <v>13434400000</v>
      </c>
      <c r="B9598">
        <v>-1.2459800000000001</v>
      </c>
    </row>
    <row r="9599" spans="1:2" x14ac:dyDescent="0.25">
      <c r="A9599" s="1">
        <v>13435800000</v>
      </c>
      <c r="B9599">
        <v>-1.2654399999999999</v>
      </c>
    </row>
    <row r="9600" spans="1:2" x14ac:dyDescent="0.25">
      <c r="A9600" s="1">
        <v>13437200000</v>
      </c>
      <c r="B9600">
        <v>-1.2581899999999999</v>
      </c>
    </row>
    <row r="9601" spans="1:2" x14ac:dyDescent="0.25">
      <c r="A9601" s="1">
        <v>13438600000</v>
      </c>
      <c r="B9601">
        <v>-1.2537700000000001</v>
      </c>
    </row>
    <row r="9602" spans="1:2" x14ac:dyDescent="0.25">
      <c r="A9602" s="1">
        <v>13440000000</v>
      </c>
      <c r="B9602">
        <v>-1.25867</v>
      </c>
    </row>
    <row r="9603" spans="1:2" x14ac:dyDescent="0.25">
      <c r="A9603" s="1">
        <v>13441400000</v>
      </c>
      <c r="B9603">
        <v>-1.2532700000000001</v>
      </c>
    </row>
    <row r="9604" spans="1:2" x14ac:dyDescent="0.25">
      <c r="A9604" s="1">
        <v>13442800000</v>
      </c>
      <c r="B9604">
        <v>-1.2629600000000001</v>
      </c>
    </row>
    <row r="9605" spans="1:2" x14ac:dyDescent="0.25">
      <c r="A9605" s="1">
        <v>13444200000</v>
      </c>
      <c r="B9605">
        <v>-1.26267</v>
      </c>
    </row>
    <row r="9606" spans="1:2" x14ac:dyDescent="0.25">
      <c r="A9606" s="1">
        <v>13445600000</v>
      </c>
      <c r="B9606">
        <v>-1.24895</v>
      </c>
    </row>
    <row r="9607" spans="1:2" x14ac:dyDescent="0.25">
      <c r="A9607" s="1">
        <v>13447000000</v>
      </c>
      <c r="B9607">
        <v>-1.2569300000000001</v>
      </c>
    </row>
    <row r="9608" spans="1:2" x14ac:dyDescent="0.25">
      <c r="A9608" s="1">
        <v>13448400000</v>
      </c>
      <c r="B9608">
        <v>-1.27562</v>
      </c>
    </row>
    <row r="9609" spans="1:2" x14ac:dyDescent="0.25">
      <c r="A9609" s="1">
        <v>13449800000</v>
      </c>
      <c r="B9609">
        <v>-1.2690600000000001</v>
      </c>
    </row>
    <row r="9610" spans="1:2" x14ac:dyDescent="0.25">
      <c r="A9610" s="1">
        <v>13451200000</v>
      </c>
      <c r="B9610">
        <v>-1.2627600000000001</v>
      </c>
    </row>
    <row r="9611" spans="1:2" x14ac:dyDescent="0.25">
      <c r="A9611" s="1">
        <v>13452600000</v>
      </c>
      <c r="B9611">
        <v>-1.26769</v>
      </c>
    </row>
    <row r="9612" spans="1:2" x14ac:dyDescent="0.25">
      <c r="A9612" s="1">
        <v>13454000000</v>
      </c>
      <c r="B9612">
        <v>-1.2595700000000001</v>
      </c>
    </row>
    <row r="9613" spans="1:2" x14ac:dyDescent="0.25">
      <c r="A9613" s="1">
        <v>13455400000</v>
      </c>
      <c r="B9613">
        <v>-1.2693000000000001</v>
      </c>
    </row>
    <row r="9614" spans="1:2" x14ac:dyDescent="0.25">
      <c r="A9614" s="1">
        <v>13456800000</v>
      </c>
      <c r="B9614">
        <v>-1.24814</v>
      </c>
    </row>
    <row r="9615" spans="1:2" x14ac:dyDescent="0.25">
      <c r="A9615" s="1">
        <v>13458200000</v>
      </c>
      <c r="B9615">
        <v>-1.2747900000000001</v>
      </c>
    </row>
    <row r="9616" spans="1:2" x14ac:dyDescent="0.25">
      <c r="A9616" s="1">
        <v>13459600000</v>
      </c>
      <c r="B9616">
        <v>-1.2990699999999999</v>
      </c>
    </row>
    <row r="9617" spans="1:2" x14ac:dyDescent="0.25">
      <c r="A9617" s="1">
        <v>13461000000</v>
      </c>
      <c r="B9617">
        <v>-1.27424</v>
      </c>
    </row>
    <row r="9618" spans="1:2" x14ac:dyDescent="0.25">
      <c r="A9618" s="1">
        <v>13462400000</v>
      </c>
      <c r="B9618">
        <v>-1.28088</v>
      </c>
    </row>
    <row r="9619" spans="1:2" x14ac:dyDescent="0.25">
      <c r="A9619" s="1">
        <v>13463800000</v>
      </c>
      <c r="B9619">
        <v>-1.29504</v>
      </c>
    </row>
    <row r="9620" spans="1:2" x14ac:dyDescent="0.25">
      <c r="A9620" s="1">
        <v>13465200000</v>
      </c>
      <c r="B9620">
        <v>-1.29776</v>
      </c>
    </row>
    <row r="9621" spans="1:2" x14ac:dyDescent="0.25">
      <c r="A9621" s="1">
        <v>13466600000</v>
      </c>
      <c r="B9621">
        <v>-1.3086</v>
      </c>
    </row>
    <row r="9622" spans="1:2" x14ac:dyDescent="0.25">
      <c r="A9622" s="1">
        <v>13468000000</v>
      </c>
      <c r="B9622">
        <v>-1.3073999999999999</v>
      </c>
    </row>
    <row r="9623" spans="1:2" x14ac:dyDescent="0.25">
      <c r="A9623" s="1">
        <v>13469400000</v>
      </c>
      <c r="B9623">
        <v>-1.30203</v>
      </c>
    </row>
    <row r="9624" spans="1:2" x14ac:dyDescent="0.25">
      <c r="A9624" s="1">
        <v>13470800000</v>
      </c>
      <c r="B9624">
        <v>-1.2948299999999999</v>
      </c>
    </row>
    <row r="9625" spans="1:2" x14ac:dyDescent="0.25">
      <c r="A9625" s="1">
        <v>13472200000</v>
      </c>
      <c r="B9625">
        <v>-1.2907</v>
      </c>
    </row>
    <row r="9626" spans="1:2" x14ac:dyDescent="0.25">
      <c r="A9626" s="1">
        <v>13473600000</v>
      </c>
      <c r="B9626">
        <v>-1.2910699999999999</v>
      </c>
    </row>
    <row r="9627" spans="1:2" x14ac:dyDescent="0.25">
      <c r="A9627" s="1">
        <v>13475000000</v>
      </c>
      <c r="B9627">
        <v>-1.30782</v>
      </c>
    </row>
    <row r="9628" spans="1:2" x14ac:dyDescent="0.25">
      <c r="A9628" s="1">
        <v>13476400000</v>
      </c>
      <c r="B9628">
        <v>-1.2999499999999999</v>
      </c>
    </row>
    <row r="9629" spans="1:2" x14ac:dyDescent="0.25">
      <c r="A9629" s="1">
        <v>13477800000</v>
      </c>
      <c r="B9629">
        <v>-1.2923899999999999</v>
      </c>
    </row>
    <row r="9630" spans="1:2" x14ac:dyDescent="0.25">
      <c r="A9630" s="1">
        <v>13479200000</v>
      </c>
      <c r="B9630">
        <v>-1.28064</v>
      </c>
    </row>
    <row r="9631" spans="1:2" x14ac:dyDescent="0.25">
      <c r="A9631" s="1">
        <v>13480600000</v>
      </c>
      <c r="B9631">
        <v>-1.3014699999999999</v>
      </c>
    </row>
    <row r="9632" spans="1:2" x14ac:dyDescent="0.25">
      <c r="A9632" s="1">
        <v>13482000000</v>
      </c>
      <c r="B9632">
        <v>-1.2909999999999999</v>
      </c>
    </row>
    <row r="9633" spans="1:2" x14ac:dyDescent="0.25">
      <c r="A9633" s="1">
        <v>13483400000</v>
      </c>
      <c r="B9633">
        <v>-1.29234</v>
      </c>
    </row>
    <row r="9634" spans="1:2" x14ac:dyDescent="0.25">
      <c r="A9634" s="1">
        <v>13484800000</v>
      </c>
      <c r="B9634">
        <v>-1.2737799999999999</v>
      </c>
    </row>
    <row r="9635" spans="1:2" x14ac:dyDescent="0.25">
      <c r="A9635" s="1">
        <v>13486200000</v>
      </c>
      <c r="B9635">
        <v>-1.28176</v>
      </c>
    </row>
    <row r="9636" spans="1:2" x14ac:dyDescent="0.25">
      <c r="A9636" s="1">
        <v>13487600000</v>
      </c>
      <c r="B9636">
        <v>-1.27938</v>
      </c>
    </row>
    <row r="9637" spans="1:2" x14ac:dyDescent="0.25">
      <c r="A9637" s="1">
        <v>13489000000</v>
      </c>
      <c r="B9637">
        <v>-1.28989</v>
      </c>
    </row>
    <row r="9638" spans="1:2" x14ac:dyDescent="0.25">
      <c r="A9638" s="1">
        <v>13490400000</v>
      </c>
      <c r="B9638">
        <v>-1.2462899999999999</v>
      </c>
    </row>
    <row r="9639" spans="1:2" x14ac:dyDescent="0.25">
      <c r="A9639" s="1">
        <v>13491800000</v>
      </c>
      <c r="B9639">
        <v>-1.2704500000000001</v>
      </c>
    </row>
    <row r="9640" spans="1:2" x14ac:dyDescent="0.25">
      <c r="A9640" s="1">
        <v>13493200000</v>
      </c>
      <c r="B9640">
        <v>-1.2332700000000001</v>
      </c>
    </row>
    <row r="9641" spans="1:2" x14ac:dyDescent="0.25">
      <c r="A9641" s="1">
        <v>13494600000</v>
      </c>
      <c r="B9641">
        <v>-1.26637</v>
      </c>
    </row>
    <row r="9642" spans="1:2" x14ac:dyDescent="0.25">
      <c r="A9642" s="1">
        <v>13496000000</v>
      </c>
      <c r="B9642">
        <v>-1.23417</v>
      </c>
    </row>
    <row r="9643" spans="1:2" x14ac:dyDescent="0.25">
      <c r="A9643" s="1">
        <v>13497400000</v>
      </c>
      <c r="B9643">
        <v>-1.2398499999999999</v>
      </c>
    </row>
    <row r="9644" spans="1:2" x14ac:dyDescent="0.25">
      <c r="A9644" s="1">
        <v>13498800000</v>
      </c>
      <c r="B9644">
        <v>-1.23868</v>
      </c>
    </row>
    <row r="9645" spans="1:2" x14ac:dyDescent="0.25">
      <c r="A9645" s="1">
        <v>13500200000</v>
      </c>
      <c r="B9645">
        <v>-1.2381500000000001</v>
      </c>
    </row>
    <row r="9646" spans="1:2" x14ac:dyDescent="0.25">
      <c r="A9646" s="1">
        <v>13501600000</v>
      </c>
      <c r="B9646">
        <v>-1.2404299999999999</v>
      </c>
    </row>
    <row r="9647" spans="1:2" x14ac:dyDescent="0.25">
      <c r="A9647" s="1">
        <v>13503000000</v>
      </c>
      <c r="B9647">
        <v>-1.2164999999999999</v>
      </c>
    </row>
    <row r="9648" spans="1:2" x14ac:dyDescent="0.25">
      <c r="A9648" s="1">
        <v>13504400000</v>
      </c>
      <c r="B9648">
        <v>-1.2241500000000001</v>
      </c>
    </row>
    <row r="9649" spans="1:2" x14ac:dyDescent="0.25">
      <c r="A9649" s="1">
        <v>13505800000</v>
      </c>
      <c r="B9649">
        <v>-1.2187600000000001</v>
      </c>
    </row>
    <row r="9650" spans="1:2" x14ac:dyDescent="0.25">
      <c r="A9650" s="1">
        <v>13507200000</v>
      </c>
      <c r="B9650">
        <v>-1.2234100000000001</v>
      </c>
    </row>
    <row r="9651" spans="1:2" x14ac:dyDescent="0.25">
      <c r="A9651" s="1">
        <v>13508600000</v>
      </c>
      <c r="B9651">
        <v>-1.2189300000000001</v>
      </c>
    </row>
    <row r="9652" spans="1:2" x14ac:dyDescent="0.25">
      <c r="A9652" s="1">
        <v>13510000000</v>
      </c>
      <c r="B9652">
        <v>-1.2300199999999999</v>
      </c>
    </row>
    <row r="9653" spans="1:2" x14ac:dyDescent="0.25">
      <c r="A9653" s="1">
        <v>13511400000</v>
      </c>
      <c r="B9653">
        <v>-1.24702</v>
      </c>
    </row>
    <row r="9654" spans="1:2" x14ac:dyDescent="0.25">
      <c r="A9654" s="1">
        <v>13512800000</v>
      </c>
      <c r="B9654">
        <v>-1.2117</v>
      </c>
    </row>
    <row r="9655" spans="1:2" x14ac:dyDescent="0.25">
      <c r="A9655" s="1">
        <v>13514200000</v>
      </c>
      <c r="B9655">
        <v>-1.2253400000000001</v>
      </c>
    </row>
    <row r="9656" spans="1:2" x14ac:dyDescent="0.25">
      <c r="A9656" s="1">
        <v>13515600000</v>
      </c>
      <c r="B9656">
        <v>-1.2217499999999999</v>
      </c>
    </row>
    <row r="9657" spans="1:2" x14ac:dyDescent="0.25">
      <c r="A9657" s="1">
        <v>13517000000</v>
      </c>
      <c r="B9657">
        <v>-1.2286600000000001</v>
      </c>
    </row>
    <row r="9658" spans="1:2" x14ac:dyDescent="0.25">
      <c r="A9658" s="1">
        <v>13518400000</v>
      </c>
      <c r="B9658">
        <v>-1.2269300000000001</v>
      </c>
    </row>
    <row r="9659" spans="1:2" x14ac:dyDescent="0.25">
      <c r="A9659" s="1">
        <v>13519800000</v>
      </c>
      <c r="B9659">
        <v>-1.23712</v>
      </c>
    </row>
    <row r="9660" spans="1:2" x14ac:dyDescent="0.25">
      <c r="A9660" s="1">
        <v>13521200000</v>
      </c>
      <c r="B9660">
        <v>-1.22227</v>
      </c>
    </row>
    <row r="9661" spans="1:2" x14ac:dyDescent="0.25">
      <c r="A9661" s="1">
        <v>13522600000</v>
      </c>
      <c r="B9661">
        <v>-1.22776</v>
      </c>
    </row>
    <row r="9662" spans="1:2" x14ac:dyDescent="0.25">
      <c r="A9662" s="1">
        <v>13524000000</v>
      </c>
      <c r="B9662">
        <v>-1.2305900000000001</v>
      </c>
    </row>
    <row r="9663" spans="1:2" x14ac:dyDescent="0.25">
      <c r="A9663" s="1">
        <v>13525400000</v>
      </c>
      <c r="B9663">
        <v>-1.23692</v>
      </c>
    </row>
    <row r="9664" spans="1:2" x14ac:dyDescent="0.25">
      <c r="A9664" s="1">
        <v>13526800000</v>
      </c>
      <c r="B9664">
        <v>-1.2434400000000001</v>
      </c>
    </row>
    <row r="9665" spans="1:2" x14ac:dyDescent="0.25">
      <c r="A9665" s="1">
        <v>13528200000</v>
      </c>
      <c r="B9665">
        <v>-1.23689</v>
      </c>
    </row>
    <row r="9666" spans="1:2" x14ac:dyDescent="0.25">
      <c r="A9666" s="1">
        <v>13529600000</v>
      </c>
      <c r="B9666">
        <v>-1.2347399999999999</v>
      </c>
    </row>
    <row r="9667" spans="1:2" x14ac:dyDescent="0.25">
      <c r="A9667" s="1">
        <v>13531000000</v>
      </c>
      <c r="B9667">
        <v>-1.25227</v>
      </c>
    </row>
    <row r="9668" spans="1:2" x14ac:dyDescent="0.25">
      <c r="A9668" s="1">
        <v>13532400000</v>
      </c>
      <c r="B9668">
        <v>-1.2501599999999999</v>
      </c>
    </row>
    <row r="9669" spans="1:2" x14ac:dyDescent="0.25">
      <c r="A9669" s="1">
        <v>13533800000</v>
      </c>
      <c r="B9669">
        <v>-1.24014</v>
      </c>
    </row>
    <row r="9670" spans="1:2" x14ac:dyDescent="0.25">
      <c r="A9670" s="1">
        <v>13535200000</v>
      </c>
      <c r="B9670">
        <v>-1.2377</v>
      </c>
    </row>
    <row r="9671" spans="1:2" x14ac:dyDescent="0.25">
      <c r="A9671" s="1">
        <v>13536600000</v>
      </c>
      <c r="B9671">
        <v>-1.27139</v>
      </c>
    </row>
    <row r="9672" spans="1:2" x14ac:dyDescent="0.25">
      <c r="A9672" s="1">
        <v>13538000000</v>
      </c>
      <c r="B9672">
        <v>-1.24756</v>
      </c>
    </row>
    <row r="9673" spans="1:2" x14ac:dyDescent="0.25">
      <c r="A9673" s="1">
        <v>13539400000</v>
      </c>
      <c r="B9673">
        <v>-1.2565</v>
      </c>
    </row>
    <row r="9674" spans="1:2" x14ac:dyDescent="0.25">
      <c r="A9674" s="1">
        <v>13540800000</v>
      </c>
      <c r="B9674">
        <v>-1.26654</v>
      </c>
    </row>
    <row r="9675" spans="1:2" x14ac:dyDescent="0.25">
      <c r="A9675" s="1">
        <v>13542200000</v>
      </c>
      <c r="B9675">
        <v>-1.2630300000000001</v>
      </c>
    </row>
    <row r="9676" spans="1:2" x14ac:dyDescent="0.25">
      <c r="A9676" s="1">
        <v>13543600000</v>
      </c>
      <c r="B9676">
        <v>-1.26335</v>
      </c>
    </row>
    <row r="9677" spans="1:2" x14ac:dyDescent="0.25">
      <c r="A9677" s="1">
        <v>13545000000</v>
      </c>
      <c r="B9677">
        <v>-1.2821100000000001</v>
      </c>
    </row>
    <row r="9678" spans="1:2" x14ac:dyDescent="0.25">
      <c r="A9678" s="1">
        <v>13546400000</v>
      </c>
      <c r="B9678">
        <v>-1.2712399999999999</v>
      </c>
    </row>
    <row r="9679" spans="1:2" x14ac:dyDescent="0.25">
      <c r="A9679" s="1">
        <v>13547800000</v>
      </c>
      <c r="B9679">
        <v>-1.2637799999999999</v>
      </c>
    </row>
    <row r="9680" spans="1:2" x14ac:dyDescent="0.25">
      <c r="A9680" s="1">
        <v>13549200000</v>
      </c>
      <c r="B9680">
        <v>-1.27949</v>
      </c>
    </row>
    <row r="9681" spans="1:2" x14ac:dyDescent="0.25">
      <c r="A9681" s="1">
        <v>13550600000</v>
      </c>
      <c r="B9681">
        <v>-1.2849600000000001</v>
      </c>
    </row>
    <row r="9682" spans="1:2" x14ac:dyDescent="0.25">
      <c r="A9682" s="1">
        <v>13552000000</v>
      </c>
      <c r="B9682">
        <v>-1.2830699999999999</v>
      </c>
    </row>
    <row r="9683" spans="1:2" x14ac:dyDescent="0.25">
      <c r="A9683" s="1">
        <v>13553400000</v>
      </c>
      <c r="B9683">
        <v>-1.28376</v>
      </c>
    </row>
    <row r="9684" spans="1:2" x14ac:dyDescent="0.25">
      <c r="A9684" s="1">
        <v>13554800000</v>
      </c>
      <c r="B9684">
        <v>-1.28437</v>
      </c>
    </row>
    <row r="9685" spans="1:2" x14ac:dyDescent="0.25">
      <c r="A9685" s="1">
        <v>13556200000</v>
      </c>
      <c r="B9685">
        <v>-1.2907299999999999</v>
      </c>
    </row>
    <row r="9686" spans="1:2" x14ac:dyDescent="0.25">
      <c r="A9686" s="1">
        <v>13557600000</v>
      </c>
      <c r="B9686">
        <v>-1.2773300000000001</v>
      </c>
    </row>
    <row r="9687" spans="1:2" x14ac:dyDescent="0.25">
      <c r="A9687" s="1">
        <v>13559000000</v>
      </c>
      <c r="B9687">
        <v>-1.2695000000000001</v>
      </c>
    </row>
    <row r="9688" spans="1:2" x14ac:dyDescent="0.25">
      <c r="A9688" s="1">
        <v>13560400000</v>
      </c>
      <c r="B9688">
        <v>-1.26661</v>
      </c>
    </row>
    <row r="9689" spans="1:2" x14ac:dyDescent="0.25">
      <c r="A9689" s="1">
        <v>13561800000</v>
      </c>
      <c r="B9689">
        <v>-1.26372</v>
      </c>
    </row>
    <row r="9690" spans="1:2" x14ac:dyDescent="0.25">
      <c r="A9690" s="1">
        <v>13563200000</v>
      </c>
      <c r="B9690">
        <v>-1.2667299999999999</v>
      </c>
    </row>
    <row r="9691" spans="1:2" x14ac:dyDescent="0.25">
      <c r="A9691" s="1">
        <v>13564600000</v>
      </c>
      <c r="B9691">
        <v>-1.2718100000000001</v>
      </c>
    </row>
    <row r="9692" spans="1:2" x14ac:dyDescent="0.25">
      <c r="A9692" s="1">
        <v>13566000000</v>
      </c>
      <c r="B9692">
        <v>-1.26051</v>
      </c>
    </row>
    <row r="9693" spans="1:2" x14ac:dyDescent="0.25">
      <c r="A9693" s="1">
        <v>13567400000</v>
      </c>
      <c r="B9693">
        <v>-1.23939</v>
      </c>
    </row>
    <row r="9694" spans="1:2" x14ac:dyDescent="0.25">
      <c r="A9694" s="1">
        <v>13568800000</v>
      </c>
      <c r="B9694">
        <v>-1.24678</v>
      </c>
    </row>
    <row r="9695" spans="1:2" x14ac:dyDescent="0.25">
      <c r="A9695" s="1">
        <v>13570200000</v>
      </c>
      <c r="B9695">
        <v>-1.2461599999999999</v>
      </c>
    </row>
    <row r="9696" spans="1:2" x14ac:dyDescent="0.25">
      <c r="A9696" s="1">
        <v>13571600000</v>
      </c>
      <c r="B9696">
        <v>-1.2449300000000001</v>
      </c>
    </row>
    <row r="9697" spans="1:2" x14ac:dyDescent="0.25">
      <c r="A9697" s="1">
        <v>13573000000</v>
      </c>
      <c r="B9697">
        <v>-1.25082</v>
      </c>
    </row>
    <row r="9698" spans="1:2" x14ac:dyDescent="0.25">
      <c r="A9698" s="1">
        <v>13574400000</v>
      </c>
      <c r="B9698">
        <v>-1.24837</v>
      </c>
    </row>
    <row r="9699" spans="1:2" x14ac:dyDescent="0.25">
      <c r="A9699" s="1">
        <v>13575800000</v>
      </c>
      <c r="B9699">
        <v>-1.22403</v>
      </c>
    </row>
    <row r="9700" spans="1:2" x14ac:dyDescent="0.25">
      <c r="A9700" s="1">
        <v>13577200000</v>
      </c>
      <c r="B9700">
        <v>-1.23959</v>
      </c>
    </row>
    <row r="9701" spans="1:2" x14ac:dyDescent="0.25">
      <c r="A9701" s="1">
        <v>13578600000</v>
      </c>
      <c r="B9701">
        <v>-1.22847</v>
      </c>
    </row>
    <row r="9702" spans="1:2" x14ac:dyDescent="0.25">
      <c r="A9702" s="1">
        <v>13580000000</v>
      </c>
      <c r="B9702">
        <v>-1.1973</v>
      </c>
    </row>
    <row r="9703" spans="1:2" x14ac:dyDescent="0.25">
      <c r="A9703" s="1">
        <v>13581400000</v>
      </c>
      <c r="B9703">
        <v>-1.2164699999999999</v>
      </c>
    </row>
    <row r="9704" spans="1:2" x14ac:dyDescent="0.25">
      <c r="A9704" s="1">
        <v>13582800000</v>
      </c>
      <c r="B9704">
        <v>-1.2222</v>
      </c>
    </row>
    <row r="9705" spans="1:2" x14ac:dyDescent="0.25">
      <c r="A9705" s="1">
        <v>13584200000</v>
      </c>
      <c r="B9705">
        <v>-1.22525</v>
      </c>
    </row>
    <row r="9706" spans="1:2" x14ac:dyDescent="0.25">
      <c r="A9706" s="1">
        <v>13585600000</v>
      </c>
      <c r="B9706">
        <v>-1.2282599999999999</v>
      </c>
    </row>
    <row r="9707" spans="1:2" x14ac:dyDescent="0.25">
      <c r="A9707" s="1">
        <v>13587000000</v>
      </c>
      <c r="B9707">
        <v>-1.2054199999999999</v>
      </c>
    </row>
    <row r="9708" spans="1:2" x14ac:dyDescent="0.25">
      <c r="A9708" s="1">
        <v>13588400000</v>
      </c>
      <c r="B9708">
        <v>-1.20177</v>
      </c>
    </row>
    <row r="9709" spans="1:2" x14ac:dyDescent="0.25">
      <c r="A9709" s="1">
        <v>13589800000</v>
      </c>
      <c r="B9709">
        <v>-1.2155499999999999</v>
      </c>
    </row>
    <row r="9710" spans="1:2" x14ac:dyDescent="0.25">
      <c r="A9710" s="1">
        <v>13591200000</v>
      </c>
      <c r="B9710">
        <v>-1.20817</v>
      </c>
    </row>
    <row r="9711" spans="1:2" x14ac:dyDescent="0.25">
      <c r="A9711" s="1">
        <v>13592600000</v>
      </c>
      <c r="B9711">
        <v>-1.2061900000000001</v>
      </c>
    </row>
    <row r="9712" spans="1:2" x14ac:dyDescent="0.25">
      <c r="A9712" s="1">
        <v>13594000000</v>
      </c>
      <c r="B9712">
        <v>-1.21732</v>
      </c>
    </row>
    <row r="9713" spans="1:2" x14ac:dyDescent="0.25">
      <c r="A9713" s="1">
        <v>13595400000</v>
      </c>
      <c r="B9713">
        <v>-1.2103600000000001</v>
      </c>
    </row>
    <row r="9714" spans="1:2" x14ac:dyDescent="0.25">
      <c r="A9714" s="1">
        <v>13596800000</v>
      </c>
      <c r="B9714">
        <v>-1.1999500000000001</v>
      </c>
    </row>
    <row r="9715" spans="1:2" x14ac:dyDescent="0.25">
      <c r="A9715" s="1">
        <v>13598200000</v>
      </c>
      <c r="B9715">
        <v>-1.2179500000000001</v>
      </c>
    </row>
    <row r="9716" spans="1:2" x14ac:dyDescent="0.25">
      <c r="A9716" s="1">
        <v>13599600000</v>
      </c>
      <c r="B9716">
        <v>-1.2021500000000001</v>
      </c>
    </row>
    <row r="9717" spans="1:2" x14ac:dyDescent="0.25">
      <c r="A9717" s="1">
        <v>13601000000</v>
      </c>
      <c r="B9717">
        <v>-1.20574</v>
      </c>
    </row>
    <row r="9718" spans="1:2" x14ac:dyDescent="0.25">
      <c r="A9718" s="1">
        <v>13602400000</v>
      </c>
      <c r="B9718">
        <v>-1.2117199999999999</v>
      </c>
    </row>
    <row r="9719" spans="1:2" x14ac:dyDescent="0.25">
      <c r="A9719" s="1">
        <v>13603800000</v>
      </c>
      <c r="B9719">
        <v>-1.22183</v>
      </c>
    </row>
    <row r="9720" spans="1:2" x14ac:dyDescent="0.25">
      <c r="A9720" s="1">
        <v>13605200000</v>
      </c>
      <c r="B9720">
        <v>-1.2056899999999999</v>
      </c>
    </row>
    <row r="9721" spans="1:2" x14ac:dyDescent="0.25">
      <c r="A9721" s="1">
        <v>13606600000</v>
      </c>
      <c r="B9721">
        <v>-1.2060900000000001</v>
      </c>
    </row>
    <row r="9722" spans="1:2" x14ac:dyDescent="0.25">
      <c r="A9722" s="1">
        <v>13608000000</v>
      </c>
      <c r="B9722">
        <v>-1.2548299999999999</v>
      </c>
    </row>
    <row r="9723" spans="1:2" x14ac:dyDescent="0.25">
      <c r="A9723" s="1">
        <v>13609400000</v>
      </c>
      <c r="B9723">
        <v>-1.22577</v>
      </c>
    </row>
    <row r="9724" spans="1:2" x14ac:dyDescent="0.25">
      <c r="A9724" s="1">
        <v>13610800000</v>
      </c>
      <c r="B9724">
        <v>-1.2327699999999999</v>
      </c>
    </row>
    <row r="9725" spans="1:2" x14ac:dyDescent="0.25">
      <c r="A9725" s="1">
        <v>13612200000</v>
      </c>
      <c r="B9725">
        <v>-1.2380100000000001</v>
      </c>
    </row>
    <row r="9726" spans="1:2" x14ac:dyDescent="0.25">
      <c r="A9726" s="1">
        <v>13613600000</v>
      </c>
      <c r="B9726">
        <v>-1.2341200000000001</v>
      </c>
    </row>
    <row r="9727" spans="1:2" x14ac:dyDescent="0.25">
      <c r="A9727" s="1">
        <v>13615000000</v>
      </c>
      <c r="B9727">
        <v>-1.24322</v>
      </c>
    </row>
    <row r="9728" spans="1:2" x14ac:dyDescent="0.25">
      <c r="A9728" s="1">
        <v>13616400000</v>
      </c>
      <c r="B9728">
        <v>-1.24254</v>
      </c>
    </row>
    <row r="9729" spans="1:2" x14ac:dyDescent="0.25">
      <c r="A9729" s="1">
        <v>13617800000</v>
      </c>
      <c r="B9729">
        <v>-1.2458499999999999</v>
      </c>
    </row>
    <row r="9730" spans="1:2" x14ac:dyDescent="0.25">
      <c r="A9730" s="1">
        <v>13619200000</v>
      </c>
      <c r="B9730">
        <v>-1.2467299999999999</v>
      </c>
    </row>
    <row r="9731" spans="1:2" x14ac:dyDescent="0.25">
      <c r="A9731" s="1">
        <v>13620600000</v>
      </c>
      <c r="B9731">
        <v>-1.2322599999999999</v>
      </c>
    </row>
    <row r="9732" spans="1:2" x14ac:dyDescent="0.25">
      <c r="A9732" s="1">
        <v>13622000000</v>
      </c>
      <c r="B9732">
        <v>-1.2485999999999999</v>
      </c>
    </row>
    <row r="9733" spans="1:2" x14ac:dyDescent="0.25">
      <c r="A9733" s="1">
        <v>13623400000</v>
      </c>
      <c r="B9733">
        <v>-1.23167</v>
      </c>
    </row>
    <row r="9734" spans="1:2" x14ac:dyDescent="0.25">
      <c r="A9734" s="1">
        <v>13624800000</v>
      </c>
      <c r="B9734">
        <v>-1.2224299999999999</v>
      </c>
    </row>
    <row r="9735" spans="1:2" x14ac:dyDescent="0.25">
      <c r="A9735" s="1">
        <v>13626200000</v>
      </c>
      <c r="B9735">
        <v>-1.2346299999999999</v>
      </c>
    </row>
    <row r="9736" spans="1:2" x14ac:dyDescent="0.25">
      <c r="A9736" s="1">
        <v>13627600000</v>
      </c>
      <c r="B9736">
        <v>-1.24285</v>
      </c>
    </row>
    <row r="9737" spans="1:2" x14ac:dyDescent="0.25">
      <c r="A9737" s="1">
        <v>13629000000</v>
      </c>
      <c r="B9737">
        <v>-1.2272799999999999</v>
      </c>
    </row>
    <row r="9738" spans="1:2" x14ac:dyDescent="0.25">
      <c r="A9738" s="1">
        <v>13630400000</v>
      </c>
      <c r="B9738">
        <v>-1.2367300000000001</v>
      </c>
    </row>
    <row r="9739" spans="1:2" x14ac:dyDescent="0.25">
      <c r="A9739" s="1">
        <v>13631800000</v>
      </c>
      <c r="B9739">
        <v>-1.2196899999999999</v>
      </c>
    </row>
    <row r="9740" spans="1:2" x14ac:dyDescent="0.25">
      <c r="A9740" s="1">
        <v>13633200000</v>
      </c>
      <c r="B9740">
        <v>-1.22319</v>
      </c>
    </row>
    <row r="9741" spans="1:2" x14ac:dyDescent="0.25">
      <c r="A9741" s="1">
        <v>13634600000</v>
      </c>
      <c r="B9741">
        <v>-1.2178</v>
      </c>
    </row>
    <row r="9742" spans="1:2" x14ac:dyDescent="0.25">
      <c r="A9742" s="1">
        <v>13636000000</v>
      </c>
      <c r="B9742">
        <v>-1.21556</v>
      </c>
    </row>
    <row r="9743" spans="1:2" x14ac:dyDescent="0.25">
      <c r="A9743" s="1">
        <v>13637400000</v>
      </c>
      <c r="B9743">
        <v>-1.23329</v>
      </c>
    </row>
    <row r="9744" spans="1:2" x14ac:dyDescent="0.25">
      <c r="A9744" s="1">
        <v>13638800000</v>
      </c>
      <c r="B9744">
        <v>-1.20871</v>
      </c>
    </row>
    <row r="9745" spans="1:2" x14ac:dyDescent="0.25">
      <c r="A9745" s="1">
        <v>13640200000</v>
      </c>
      <c r="B9745">
        <v>-1.2122999999999999</v>
      </c>
    </row>
    <row r="9746" spans="1:2" x14ac:dyDescent="0.25">
      <c r="A9746" s="1">
        <v>13641600000</v>
      </c>
      <c r="B9746">
        <v>-1.1870499999999999</v>
      </c>
    </row>
    <row r="9747" spans="1:2" x14ac:dyDescent="0.25">
      <c r="A9747" s="1">
        <v>13643000000</v>
      </c>
      <c r="B9747">
        <v>-1.1933400000000001</v>
      </c>
    </row>
    <row r="9748" spans="1:2" x14ac:dyDescent="0.25">
      <c r="A9748" s="1">
        <v>13644400000</v>
      </c>
      <c r="B9748">
        <v>-1.18791</v>
      </c>
    </row>
    <row r="9749" spans="1:2" x14ac:dyDescent="0.25">
      <c r="A9749" s="1">
        <v>13645800000</v>
      </c>
      <c r="B9749">
        <v>-1.1730400000000001</v>
      </c>
    </row>
    <row r="9750" spans="1:2" x14ac:dyDescent="0.25">
      <c r="A9750" s="1">
        <v>13647200000</v>
      </c>
      <c r="B9750">
        <v>-1.1716800000000001</v>
      </c>
    </row>
    <row r="9751" spans="1:2" x14ac:dyDescent="0.25">
      <c r="A9751" s="1">
        <v>13648600000</v>
      </c>
      <c r="B9751">
        <v>-1.1683300000000001</v>
      </c>
    </row>
    <row r="9752" spans="1:2" x14ac:dyDescent="0.25">
      <c r="A9752" s="1">
        <v>13650000000</v>
      </c>
      <c r="B9752">
        <v>-1.1583699999999999</v>
      </c>
    </row>
    <row r="9753" spans="1:2" x14ac:dyDescent="0.25">
      <c r="A9753" s="1">
        <v>13651400000</v>
      </c>
      <c r="B9753">
        <v>-1.1576900000000001</v>
      </c>
    </row>
    <row r="9754" spans="1:2" x14ac:dyDescent="0.25">
      <c r="A9754" s="1">
        <v>13652800000</v>
      </c>
      <c r="B9754">
        <v>-1.15551</v>
      </c>
    </row>
    <row r="9755" spans="1:2" x14ac:dyDescent="0.25">
      <c r="A9755" s="1">
        <v>13654200000</v>
      </c>
      <c r="B9755">
        <v>-1.1593100000000001</v>
      </c>
    </row>
    <row r="9756" spans="1:2" x14ac:dyDescent="0.25">
      <c r="A9756" s="1">
        <v>13655600000</v>
      </c>
      <c r="B9756">
        <v>-1.1582600000000001</v>
      </c>
    </row>
    <row r="9757" spans="1:2" x14ac:dyDescent="0.25">
      <c r="A9757" s="1">
        <v>13657000000</v>
      </c>
      <c r="B9757">
        <v>-1.1543099999999999</v>
      </c>
    </row>
    <row r="9758" spans="1:2" x14ac:dyDescent="0.25">
      <c r="A9758" s="1">
        <v>13658400000</v>
      </c>
      <c r="B9758">
        <v>-1.1639600000000001</v>
      </c>
    </row>
    <row r="9759" spans="1:2" x14ac:dyDescent="0.25">
      <c r="A9759" s="1">
        <v>13659800000</v>
      </c>
      <c r="B9759">
        <v>-1.1515299999999999</v>
      </c>
    </row>
    <row r="9760" spans="1:2" x14ac:dyDescent="0.25">
      <c r="A9760" s="1">
        <v>13661200000</v>
      </c>
      <c r="B9760">
        <v>-1.1491400000000001</v>
      </c>
    </row>
    <row r="9761" spans="1:2" x14ac:dyDescent="0.25">
      <c r="A9761" s="1">
        <v>13662600000</v>
      </c>
      <c r="B9761">
        <v>-1.1538600000000001</v>
      </c>
    </row>
    <row r="9762" spans="1:2" x14ac:dyDescent="0.25">
      <c r="A9762" s="1">
        <v>13664000000</v>
      </c>
      <c r="B9762">
        <v>-1.1530899999999999</v>
      </c>
    </row>
    <row r="9763" spans="1:2" x14ac:dyDescent="0.25">
      <c r="A9763" s="1">
        <v>13665400000</v>
      </c>
      <c r="B9763">
        <v>-1.1464399999999999</v>
      </c>
    </row>
    <row r="9764" spans="1:2" x14ac:dyDescent="0.25">
      <c r="A9764" s="1">
        <v>13666800000</v>
      </c>
      <c r="B9764">
        <v>-1.1541399999999999</v>
      </c>
    </row>
    <row r="9765" spans="1:2" x14ac:dyDescent="0.25">
      <c r="A9765" s="1">
        <v>13668200000</v>
      </c>
      <c r="B9765">
        <v>-1.1632499999999999</v>
      </c>
    </row>
    <row r="9766" spans="1:2" x14ac:dyDescent="0.25">
      <c r="A9766" s="1">
        <v>13669600000</v>
      </c>
      <c r="B9766">
        <v>-1.1421699999999999</v>
      </c>
    </row>
    <row r="9767" spans="1:2" x14ac:dyDescent="0.25">
      <c r="A9767" s="1">
        <v>13671000000</v>
      </c>
      <c r="B9767">
        <v>-1.1709799999999999</v>
      </c>
    </row>
    <row r="9768" spans="1:2" x14ac:dyDescent="0.25">
      <c r="A9768" s="1">
        <v>13672400000</v>
      </c>
      <c r="B9768">
        <v>-1.1519999999999999</v>
      </c>
    </row>
    <row r="9769" spans="1:2" x14ac:dyDescent="0.25">
      <c r="A9769" s="1">
        <v>13673800000</v>
      </c>
      <c r="B9769">
        <v>-1.1687099999999999</v>
      </c>
    </row>
    <row r="9770" spans="1:2" x14ac:dyDescent="0.25">
      <c r="A9770" s="1">
        <v>13675200000</v>
      </c>
      <c r="B9770">
        <v>-1.1560699999999999</v>
      </c>
    </row>
    <row r="9771" spans="1:2" x14ac:dyDescent="0.25">
      <c r="A9771" s="1">
        <v>13676600000</v>
      </c>
      <c r="B9771">
        <v>-1.1763699999999999</v>
      </c>
    </row>
    <row r="9772" spans="1:2" x14ac:dyDescent="0.25">
      <c r="A9772" s="1">
        <v>13678000000</v>
      </c>
      <c r="B9772">
        <v>-1.17649</v>
      </c>
    </row>
    <row r="9773" spans="1:2" x14ac:dyDescent="0.25">
      <c r="A9773" s="1">
        <v>13679400000</v>
      </c>
      <c r="B9773">
        <v>-1.1788099999999999</v>
      </c>
    </row>
    <row r="9774" spans="1:2" x14ac:dyDescent="0.25">
      <c r="A9774" s="1">
        <v>13680800000</v>
      </c>
      <c r="B9774">
        <v>-1.1842999999999999</v>
      </c>
    </row>
    <row r="9775" spans="1:2" x14ac:dyDescent="0.25">
      <c r="A9775" s="1">
        <v>13682200000</v>
      </c>
      <c r="B9775">
        <v>-1.19014</v>
      </c>
    </row>
    <row r="9776" spans="1:2" x14ac:dyDescent="0.25">
      <c r="A9776" s="1">
        <v>13683600000</v>
      </c>
      <c r="B9776">
        <v>-1.1694599999999999</v>
      </c>
    </row>
    <row r="9777" spans="1:2" x14ac:dyDescent="0.25">
      <c r="A9777" s="1">
        <v>13685000000</v>
      </c>
      <c r="B9777">
        <v>-1.2061500000000001</v>
      </c>
    </row>
    <row r="9778" spans="1:2" x14ac:dyDescent="0.25">
      <c r="A9778" s="1">
        <v>13686400000</v>
      </c>
      <c r="B9778">
        <v>-1.1927099999999999</v>
      </c>
    </row>
    <row r="9779" spans="1:2" x14ac:dyDescent="0.25">
      <c r="A9779" s="1">
        <v>13687800000</v>
      </c>
      <c r="B9779">
        <v>-1.20807</v>
      </c>
    </row>
    <row r="9780" spans="1:2" x14ac:dyDescent="0.25">
      <c r="A9780" s="1">
        <v>13689200000</v>
      </c>
      <c r="B9780">
        <v>-1.20031</v>
      </c>
    </row>
    <row r="9781" spans="1:2" x14ac:dyDescent="0.25">
      <c r="A9781" s="1">
        <v>13690600000</v>
      </c>
      <c r="B9781">
        <v>-1.2071499999999999</v>
      </c>
    </row>
    <row r="9782" spans="1:2" x14ac:dyDescent="0.25">
      <c r="A9782" s="1">
        <v>13692000000</v>
      </c>
      <c r="B9782">
        <v>-1.2000500000000001</v>
      </c>
    </row>
    <row r="9783" spans="1:2" x14ac:dyDescent="0.25">
      <c r="A9783" s="1">
        <v>13693400000</v>
      </c>
      <c r="B9783">
        <v>-1.21278</v>
      </c>
    </row>
    <row r="9784" spans="1:2" x14ac:dyDescent="0.25">
      <c r="A9784" s="1">
        <v>13694800000</v>
      </c>
      <c r="B9784">
        <v>-1.2105900000000001</v>
      </c>
    </row>
    <row r="9785" spans="1:2" x14ac:dyDescent="0.25">
      <c r="A9785" s="1">
        <v>13696200000</v>
      </c>
      <c r="B9785">
        <v>-1.1917899999999999</v>
      </c>
    </row>
    <row r="9786" spans="1:2" x14ac:dyDescent="0.25">
      <c r="A9786" s="1">
        <v>13697600000</v>
      </c>
      <c r="B9786">
        <v>-1.2168600000000001</v>
      </c>
    </row>
    <row r="9787" spans="1:2" x14ac:dyDescent="0.25">
      <c r="A9787" s="1">
        <v>13699000000</v>
      </c>
      <c r="B9787">
        <v>-1.2132099999999999</v>
      </c>
    </row>
    <row r="9788" spans="1:2" x14ac:dyDescent="0.25">
      <c r="A9788" s="1">
        <v>13700400000</v>
      </c>
      <c r="B9788">
        <v>-1.20845</v>
      </c>
    </row>
    <row r="9789" spans="1:2" x14ac:dyDescent="0.25">
      <c r="A9789" s="1">
        <v>13701800000</v>
      </c>
      <c r="B9789">
        <v>-1.2203599999999999</v>
      </c>
    </row>
    <row r="9790" spans="1:2" x14ac:dyDescent="0.25">
      <c r="A9790" s="1">
        <v>13703200000</v>
      </c>
      <c r="B9790">
        <v>-1.2064900000000001</v>
      </c>
    </row>
    <row r="9791" spans="1:2" x14ac:dyDescent="0.25">
      <c r="A9791" s="1">
        <v>13704600000</v>
      </c>
      <c r="B9791">
        <v>-1.20496</v>
      </c>
    </row>
    <row r="9792" spans="1:2" x14ac:dyDescent="0.25">
      <c r="A9792" s="1">
        <v>13706000000</v>
      </c>
      <c r="B9792">
        <v>-1.22055</v>
      </c>
    </row>
    <row r="9793" spans="1:2" x14ac:dyDescent="0.25">
      <c r="A9793" s="1">
        <v>13707400000</v>
      </c>
      <c r="B9793">
        <v>-1.1896</v>
      </c>
    </row>
    <row r="9794" spans="1:2" x14ac:dyDescent="0.25">
      <c r="A9794" s="1">
        <v>13708800000</v>
      </c>
      <c r="B9794">
        <v>-1.2052099999999999</v>
      </c>
    </row>
    <row r="9795" spans="1:2" x14ac:dyDescent="0.25">
      <c r="A9795" s="1">
        <v>13710200000</v>
      </c>
      <c r="B9795">
        <v>-1.20661</v>
      </c>
    </row>
    <row r="9796" spans="1:2" x14ac:dyDescent="0.25">
      <c r="A9796" s="1">
        <v>13711600000</v>
      </c>
      <c r="B9796">
        <v>-1.1788799999999999</v>
      </c>
    </row>
    <row r="9797" spans="1:2" x14ac:dyDescent="0.25">
      <c r="A9797" s="1">
        <v>13713000000</v>
      </c>
      <c r="B9797">
        <v>-1.1881200000000001</v>
      </c>
    </row>
    <row r="9798" spans="1:2" x14ac:dyDescent="0.25">
      <c r="A9798" s="1">
        <v>13714400000</v>
      </c>
      <c r="B9798">
        <v>-1.18466</v>
      </c>
    </row>
    <row r="9799" spans="1:2" x14ac:dyDescent="0.25">
      <c r="A9799" s="1">
        <v>13715800000</v>
      </c>
      <c r="B9799">
        <v>-1.19285</v>
      </c>
    </row>
    <row r="9800" spans="1:2" x14ac:dyDescent="0.25">
      <c r="A9800" s="1">
        <v>13717200000</v>
      </c>
      <c r="B9800">
        <v>-1.1726300000000001</v>
      </c>
    </row>
    <row r="9801" spans="1:2" x14ac:dyDescent="0.25">
      <c r="A9801" s="1">
        <v>13718600000</v>
      </c>
      <c r="B9801">
        <v>-1.1913</v>
      </c>
    </row>
    <row r="9802" spans="1:2" x14ac:dyDescent="0.25">
      <c r="A9802" s="1">
        <v>13720000000</v>
      </c>
      <c r="B9802">
        <v>-1.1705700000000001</v>
      </c>
    </row>
    <row r="9803" spans="1:2" x14ac:dyDescent="0.25">
      <c r="A9803" s="1">
        <v>13721400000</v>
      </c>
      <c r="B9803">
        <v>-1.1628799999999999</v>
      </c>
    </row>
    <row r="9804" spans="1:2" x14ac:dyDescent="0.25">
      <c r="A9804" s="1">
        <v>13722800000</v>
      </c>
      <c r="B9804">
        <v>-1.1617599999999999</v>
      </c>
    </row>
    <row r="9805" spans="1:2" x14ac:dyDescent="0.25">
      <c r="A9805" s="1">
        <v>13724200000</v>
      </c>
      <c r="B9805">
        <v>-1.1672499999999999</v>
      </c>
    </row>
    <row r="9806" spans="1:2" x14ac:dyDescent="0.25">
      <c r="A9806" s="1">
        <v>13725600000</v>
      </c>
      <c r="B9806">
        <v>-1.1574199999999999</v>
      </c>
    </row>
    <row r="9807" spans="1:2" x14ac:dyDescent="0.25">
      <c r="A9807" s="1">
        <v>13727000000</v>
      </c>
      <c r="B9807">
        <v>-1.1606099999999999</v>
      </c>
    </row>
    <row r="9808" spans="1:2" x14ac:dyDescent="0.25">
      <c r="A9808" s="1">
        <v>13728400000</v>
      </c>
      <c r="B9808">
        <v>-1.16452</v>
      </c>
    </row>
    <row r="9809" spans="1:2" x14ac:dyDescent="0.25">
      <c r="A9809" s="1">
        <v>13729800000</v>
      </c>
      <c r="B9809">
        <v>-1.1499600000000001</v>
      </c>
    </row>
    <row r="9810" spans="1:2" x14ac:dyDescent="0.25">
      <c r="A9810" s="1">
        <v>13731200000</v>
      </c>
      <c r="B9810">
        <v>-1.1381600000000001</v>
      </c>
    </row>
    <row r="9811" spans="1:2" x14ac:dyDescent="0.25">
      <c r="A9811" s="1">
        <v>13732600000</v>
      </c>
      <c r="B9811">
        <v>-1.15412</v>
      </c>
    </row>
    <row r="9812" spans="1:2" x14ac:dyDescent="0.25">
      <c r="A9812" s="1">
        <v>13734000000</v>
      </c>
      <c r="B9812">
        <v>-1.13873</v>
      </c>
    </row>
    <row r="9813" spans="1:2" x14ac:dyDescent="0.25">
      <c r="A9813" s="1">
        <v>13735400000</v>
      </c>
      <c r="B9813">
        <v>-1.1347</v>
      </c>
    </row>
    <row r="9814" spans="1:2" x14ac:dyDescent="0.25">
      <c r="A9814" s="1">
        <v>13736800000</v>
      </c>
      <c r="B9814">
        <v>-1.1554599999999999</v>
      </c>
    </row>
    <row r="9815" spans="1:2" x14ac:dyDescent="0.25">
      <c r="A9815" s="1">
        <v>13738200000</v>
      </c>
      <c r="B9815">
        <v>-1.1318600000000001</v>
      </c>
    </row>
    <row r="9816" spans="1:2" x14ac:dyDescent="0.25">
      <c r="A9816" s="1">
        <v>13739600000</v>
      </c>
      <c r="B9816">
        <v>-1.1368100000000001</v>
      </c>
    </row>
    <row r="9817" spans="1:2" x14ac:dyDescent="0.25">
      <c r="A9817" s="1">
        <v>13741000000</v>
      </c>
      <c r="B9817">
        <v>-1.1470400000000001</v>
      </c>
    </row>
    <row r="9818" spans="1:2" x14ac:dyDescent="0.25">
      <c r="A9818" s="1">
        <v>13742400000</v>
      </c>
      <c r="B9818">
        <v>-1.1390800000000001</v>
      </c>
    </row>
    <row r="9819" spans="1:2" x14ac:dyDescent="0.25">
      <c r="A9819" s="1">
        <v>13743800000</v>
      </c>
      <c r="B9819">
        <v>-1.15368</v>
      </c>
    </row>
    <row r="9820" spans="1:2" x14ac:dyDescent="0.25">
      <c r="A9820" s="1">
        <v>13745200000</v>
      </c>
      <c r="B9820">
        <v>-1.1515500000000001</v>
      </c>
    </row>
    <row r="9821" spans="1:2" x14ac:dyDescent="0.25">
      <c r="A9821" s="1">
        <v>13746600000</v>
      </c>
      <c r="B9821">
        <v>-1.1470800000000001</v>
      </c>
    </row>
    <row r="9822" spans="1:2" x14ac:dyDescent="0.25">
      <c r="A9822" s="1">
        <v>13748000000</v>
      </c>
      <c r="B9822">
        <v>-1.1398999999999999</v>
      </c>
    </row>
    <row r="9823" spans="1:2" x14ac:dyDescent="0.25">
      <c r="A9823" s="1">
        <v>13749400000</v>
      </c>
      <c r="B9823">
        <v>-1.14653</v>
      </c>
    </row>
    <row r="9824" spans="1:2" x14ac:dyDescent="0.25">
      <c r="A9824" s="1">
        <v>13750800000</v>
      </c>
      <c r="B9824">
        <v>-1.1567499999999999</v>
      </c>
    </row>
    <row r="9825" spans="1:2" x14ac:dyDescent="0.25">
      <c r="A9825" s="1">
        <v>13752200000</v>
      </c>
      <c r="B9825">
        <v>-1.1438900000000001</v>
      </c>
    </row>
    <row r="9826" spans="1:2" x14ac:dyDescent="0.25">
      <c r="A9826" s="1">
        <v>13753600000</v>
      </c>
      <c r="B9826">
        <v>-1.1651400000000001</v>
      </c>
    </row>
    <row r="9827" spans="1:2" x14ac:dyDescent="0.25">
      <c r="A9827" s="1">
        <v>13755000000</v>
      </c>
      <c r="B9827">
        <v>-1.19346</v>
      </c>
    </row>
    <row r="9828" spans="1:2" x14ac:dyDescent="0.25">
      <c r="A9828" s="1">
        <v>13756400000</v>
      </c>
      <c r="B9828">
        <v>-1.1470400000000001</v>
      </c>
    </row>
    <row r="9829" spans="1:2" x14ac:dyDescent="0.25">
      <c r="A9829" s="1">
        <v>13757800000</v>
      </c>
      <c r="B9829">
        <v>-1.17466</v>
      </c>
    </row>
    <row r="9830" spans="1:2" x14ac:dyDescent="0.25">
      <c r="A9830" s="1">
        <v>13759200000</v>
      </c>
      <c r="B9830">
        <v>-1.17041</v>
      </c>
    </row>
    <row r="9831" spans="1:2" x14ac:dyDescent="0.25">
      <c r="A9831" s="1">
        <v>13760600000</v>
      </c>
      <c r="B9831">
        <v>-1.20892</v>
      </c>
    </row>
    <row r="9832" spans="1:2" x14ac:dyDescent="0.25">
      <c r="A9832" s="1">
        <v>13762000000</v>
      </c>
      <c r="B9832">
        <v>-1.1693199999999999</v>
      </c>
    </row>
    <row r="9833" spans="1:2" x14ac:dyDescent="0.25">
      <c r="A9833" s="1">
        <v>13763400000</v>
      </c>
      <c r="B9833">
        <v>-1.1772499999999999</v>
      </c>
    </row>
    <row r="9834" spans="1:2" x14ac:dyDescent="0.25">
      <c r="A9834" s="1">
        <v>13764800000</v>
      </c>
      <c r="B9834">
        <v>-1.1734</v>
      </c>
    </row>
    <row r="9835" spans="1:2" x14ac:dyDescent="0.25">
      <c r="A9835" s="1">
        <v>13766200000</v>
      </c>
      <c r="B9835">
        <v>-1.18577</v>
      </c>
    </row>
    <row r="9836" spans="1:2" x14ac:dyDescent="0.25">
      <c r="A9836" s="1">
        <v>13767600000</v>
      </c>
      <c r="B9836">
        <v>-1.2043600000000001</v>
      </c>
    </row>
    <row r="9837" spans="1:2" x14ac:dyDescent="0.25">
      <c r="A9837" s="1">
        <v>13769000000</v>
      </c>
      <c r="B9837">
        <v>-1.1801999999999999</v>
      </c>
    </row>
    <row r="9838" spans="1:2" x14ac:dyDescent="0.25">
      <c r="A9838" s="1">
        <v>13770400000</v>
      </c>
      <c r="B9838">
        <v>-1.1898</v>
      </c>
    </row>
    <row r="9839" spans="1:2" x14ac:dyDescent="0.25">
      <c r="A9839" s="1">
        <v>13771800000</v>
      </c>
      <c r="B9839">
        <v>-1.18845</v>
      </c>
    </row>
    <row r="9840" spans="1:2" x14ac:dyDescent="0.25">
      <c r="A9840" s="1">
        <v>13773200000</v>
      </c>
      <c r="B9840">
        <v>-1.1930400000000001</v>
      </c>
    </row>
    <row r="9841" spans="1:2" x14ac:dyDescent="0.25">
      <c r="A9841" s="1">
        <v>13774600000</v>
      </c>
      <c r="B9841">
        <v>-1.18621</v>
      </c>
    </row>
    <row r="9842" spans="1:2" x14ac:dyDescent="0.25">
      <c r="A9842" s="1">
        <v>13776000000</v>
      </c>
      <c r="B9842">
        <v>-1.18913</v>
      </c>
    </row>
    <row r="9843" spans="1:2" x14ac:dyDescent="0.25">
      <c r="A9843" s="1">
        <v>13777400000</v>
      </c>
      <c r="B9843">
        <v>-1.16496</v>
      </c>
    </row>
    <row r="9844" spans="1:2" x14ac:dyDescent="0.25">
      <c r="A9844" s="1">
        <v>13778800000</v>
      </c>
      <c r="B9844">
        <v>-1.1738599999999999</v>
      </c>
    </row>
    <row r="9845" spans="1:2" x14ac:dyDescent="0.25">
      <c r="A9845" s="1">
        <v>13780200000</v>
      </c>
      <c r="B9845">
        <v>-1.1818200000000001</v>
      </c>
    </row>
    <row r="9846" spans="1:2" x14ac:dyDescent="0.25">
      <c r="A9846" s="1">
        <v>13781600000</v>
      </c>
      <c r="B9846">
        <v>-1.1685399999999999</v>
      </c>
    </row>
    <row r="9847" spans="1:2" x14ac:dyDescent="0.25">
      <c r="A9847" s="1">
        <v>13783000000</v>
      </c>
      <c r="B9847">
        <v>-1.18529</v>
      </c>
    </row>
    <row r="9848" spans="1:2" x14ac:dyDescent="0.25">
      <c r="A9848" s="1">
        <v>13784400000</v>
      </c>
      <c r="B9848">
        <v>-1.1836800000000001</v>
      </c>
    </row>
    <row r="9849" spans="1:2" x14ac:dyDescent="0.25">
      <c r="A9849" s="1">
        <v>13785800000</v>
      </c>
      <c r="B9849">
        <v>-1.1734500000000001</v>
      </c>
    </row>
    <row r="9850" spans="1:2" x14ac:dyDescent="0.25">
      <c r="A9850" s="1">
        <v>13787200000</v>
      </c>
      <c r="B9850">
        <v>-1.15286</v>
      </c>
    </row>
    <row r="9851" spans="1:2" x14ac:dyDescent="0.25">
      <c r="A9851" s="1">
        <v>13788600000</v>
      </c>
      <c r="B9851">
        <v>-1.1452100000000001</v>
      </c>
    </row>
    <row r="9852" spans="1:2" x14ac:dyDescent="0.25">
      <c r="A9852" s="1">
        <v>13790000000</v>
      </c>
      <c r="B9852">
        <v>-1.1427700000000001</v>
      </c>
    </row>
    <row r="9853" spans="1:2" x14ac:dyDescent="0.25">
      <c r="A9853" s="1">
        <v>13791400000</v>
      </c>
      <c r="B9853">
        <v>-1.11785</v>
      </c>
    </row>
    <row r="9854" spans="1:2" x14ac:dyDescent="0.25">
      <c r="A9854" s="1">
        <v>13792800000</v>
      </c>
      <c r="B9854">
        <v>-1.1181700000000001</v>
      </c>
    </row>
    <row r="9855" spans="1:2" x14ac:dyDescent="0.25">
      <c r="A9855" s="1">
        <v>13794200000</v>
      </c>
      <c r="B9855">
        <v>-1.13812</v>
      </c>
    </row>
    <row r="9856" spans="1:2" x14ac:dyDescent="0.25">
      <c r="A9856" s="1">
        <v>13795600000</v>
      </c>
      <c r="B9856">
        <v>-1.1087199999999999</v>
      </c>
    </row>
    <row r="9857" spans="1:2" x14ac:dyDescent="0.25">
      <c r="A9857" s="1">
        <v>13797000000</v>
      </c>
      <c r="B9857">
        <v>-1.10548</v>
      </c>
    </row>
    <row r="9858" spans="1:2" x14ac:dyDescent="0.25">
      <c r="A9858" s="1">
        <v>13798400000</v>
      </c>
      <c r="B9858">
        <v>-1.1062700000000001</v>
      </c>
    </row>
    <row r="9859" spans="1:2" x14ac:dyDescent="0.25">
      <c r="A9859" s="1">
        <v>13799800000</v>
      </c>
      <c r="B9859">
        <v>-1.09734</v>
      </c>
    </row>
    <row r="9860" spans="1:2" x14ac:dyDescent="0.25">
      <c r="A9860" s="1">
        <v>13801200000</v>
      </c>
      <c r="B9860">
        <v>-1.0922000000000001</v>
      </c>
    </row>
    <row r="9861" spans="1:2" x14ac:dyDescent="0.25">
      <c r="A9861" s="1">
        <v>13802600000</v>
      </c>
      <c r="B9861">
        <v>-1.0899000000000001</v>
      </c>
    </row>
    <row r="9862" spans="1:2" x14ac:dyDescent="0.25">
      <c r="A9862" s="1">
        <v>13804000000</v>
      </c>
      <c r="B9862">
        <v>-1.0658300000000001</v>
      </c>
    </row>
    <row r="9863" spans="1:2" x14ac:dyDescent="0.25">
      <c r="A9863" s="1">
        <v>13805400000</v>
      </c>
      <c r="B9863">
        <v>-1.0712200000000001</v>
      </c>
    </row>
    <row r="9864" spans="1:2" x14ac:dyDescent="0.25">
      <c r="A9864" s="1">
        <v>13806800000</v>
      </c>
      <c r="B9864">
        <v>-1.0768500000000001</v>
      </c>
    </row>
    <row r="9865" spans="1:2" x14ac:dyDescent="0.25">
      <c r="A9865" s="1">
        <v>13808200000</v>
      </c>
      <c r="B9865">
        <v>-1.0727599999999999</v>
      </c>
    </row>
    <row r="9866" spans="1:2" x14ac:dyDescent="0.25">
      <c r="A9866" s="1">
        <v>13809600000</v>
      </c>
      <c r="B9866">
        <v>-1.0882400000000001</v>
      </c>
    </row>
    <row r="9867" spans="1:2" x14ac:dyDescent="0.25">
      <c r="A9867" s="1">
        <v>13811000000</v>
      </c>
      <c r="B9867">
        <v>-1.0712299999999999</v>
      </c>
    </row>
    <row r="9868" spans="1:2" x14ac:dyDescent="0.25">
      <c r="A9868" s="1">
        <v>13812400000</v>
      </c>
      <c r="B9868">
        <v>-1.0663100000000001</v>
      </c>
    </row>
    <row r="9869" spans="1:2" x14ac:dyDescent="0.25">
      <c r="A9869" s="1">
        <v>13813800000</v>
      </c>
      <c r="B9869">
        <v>-1.0720000000000001</v>
      </c>
    </row>
    <row r="9870" spans="1:2" x14ac:dyDescent="0.25">
      <c r="A9870" s="1">
        <v>13815200000</v>
      </c>
      <c r="B9870">
        <v>-1.0620000000000001</v>
      </c>
    </row>
    <row r="9871" spans="1:2" x14ac:dyDescent="0.25">
      <c r="A9871" s="1">
        <v>13816600000</v>
      </c>
      <c r="B9871">
        <v>-1.08188</v>
      </c>
    </row>
    <row r="9872" spans="1:2" x14ac:dyDescent="0.25">
      <c r="A9872" s="1">
        <v>13818000000</v>
      </c>
      <c r="B9872">
        <v>-1.08663</v>
      </c>
    </row>
    <row r="9873" spans="1:2" x14ac:dyDescent="0.25">
      <c r="A9873" s="1">
        <v>13819400000</v>
      </c>
      <c r="B9873">
        <v>-1.0629200000000001</v>
      </c>
    </row>
    <row r="9874" spans="1:2" x14ac:dyDescent="0.25">
      <c r="A9874" s="1">
        <v>13820800000</v>
      </c>
      <c r="B9874">
        <v>-1.0837000000000001</v>
      </c>
    </row>
    <row r="9875" spans="1:2" x14ac:dyDescent="0.25">
      <c r="A9875" s="1">
        <v>13822200000</v>
      </c>
      <c r="B9875">
        <v>-1.0842799999999999</v>
      </c>
    </row>
    <row r="9876" spans="1:2" x14ac:dyDescent="0.25">
      <c r="A9876" s="1">
        <v>13823600000</v>
      </c>
      <c r="B9876">
        <v>-1.0720400000000001</v>
      </c>
    </row>
    <row r="9877" spans="1:2" x14ac:dyDescent="0.25">
      <c r="A9877" s="1">
        <v>13825000000</v>
      </c>
      <c r="B9877">
        <v>-1.0970299999999999</v>
      </c>
    </row>
    <row r="9878" spans="1:2" x14ac:dyDescent="0.25">
      <c r="A9878" s="1">
        <v>13826400000</v>
      </c>
      <c r="B9878">
        <v>-1.0941000000000001</v>
      </c>
    </row>
    <row r="9879" spans="1:2" x14ac:dyDescent="0.25">
      <c r="A9879" s="1">
        <v>13827800000</v>
      </c>
      <c r="B9879">
        <v>-1.0945800000000001</v>
      </c>
    </row>
    <row r="9880" spans="1:2" x14ac:dyDescent="0.25">
      <c r="A9880" s="1">
        <v>13829200000</v>
      </c>
      <c r="B9880">
        <v>-1.1041399999999999</v>
      </c>
    </row>
    <row r="9881" spans="1:2" x14ac:dyDescent="0.25">
      <c r="A9881" s="1">
        <v>13830600000</v>
      </c>
      <c r="B9881">
        <v>-1.1075900000000001</v>
      </c>
    </row>
    <row r="9882" spans="1:2" x14ac:dyDescent="0.25">
      <c r="A9882" s="1">
        <v>13832000000</v>
      </c>
      <c r="B9882">
        <v>-1.1213900000000001</v>
      </c>
    </row>
    <row r="9883" spans="1:2" x14ac:dyDescent="0.25">
      <c r="A9883" s="1">
        <v>13833400000</v>
      </c>
      <c r="B9883">
        <v>-1.1045700000000001</v>
      </c>
    </row>
    <row r="9884" spans="1:2" x14ac:dyDescent="0.25">
      <c r="A9884" s="1">
        <v>13834800000</v>
      </c>
      <c r="B9884">
        <v>-1.1140099999999999</v>
      </c>
    </row>
    <row r="9885" spans="1:2" x14ac:dyDescent="0.25">
      <c r="A9885" s="1">
        <v>13836200000</v>
      </c>
      <c r="B9885">
        <v>-1.1240699999999999</v>
      </c>
    </row>
    <row r="9886" spans="1:2" x14ac:dyDescent="0.25">
      <c r="A9886" s="1">
        <v>13837600000</v>
      </c>
      <c r="B9886">
        <v>-1.1071899999999999</v>
      </c>
    </row>
    <row r="9887" spans="1:2" x14ac:dyDescent="0.25">
      <c r="A9887" s="1">
        <v>13839000000</v>
      </c>
      <c r="B9887">
        <v>-1.13784</v>
      </c>
    </row>
    <row r="9888" spans="1:2" x14ac:dyDescent="0.25">
      <c r="A9888" s="1">
        <v>13840400000</v>
      </c>
      <c r="B9888">
        <v>-1.13029</v>
      </c>
    </row>
    <row r="9889" spans="1:2" x14ac:dyDescent="0.25">
      <c r="A9889" s="1">
        <v>13841800000</v>
      </c>
      <c r="B9889">
        <v>-1.1335900000000001</v>
      </c>
    </row>
    <row r="9890" spans="1:2" x14ac:dyDescent="0.25">
      <c r="A9890" s="1">
        <v>13843200000</v>
      </c>
      <c r="B9890">
        <v>-1.1485399999999999</v>
      </c>
    </row>
    <row r="9891" spans="1:2" x14ac:dyDescent="0.25">
      <c r="A9891" s="1">
        <v>13844600000</v>
      </c>
      <c r="B9891">
        <v>-1.15682</v>
      </c>
    </row>
    <row r="9892" spans="1:2" x14ac:dyDescent="0.25">
      <c r="A9892" s="1">
        <v>13846000000</v>
      </c>
      <c r="B9892">
        <v>-1.12965</v>
      </c>
    </row>
    <row r="9893" spans="1:2" x14ac:dyDescent="0.25">
      <c r="A9893" s="1">
        <v>13847400000</v>
      </c>
      <c r="B9893">
        <v>-1.14472</v>
      </c>
    </row>
    <row r="9894" spans="1:2" x14ac:dyDescent="0.25">
      <c r="A9894" s="1">
        <v>13848800000</v>
      </c>
      <c r="B9894">
        <v>-1.1472800000000001</v>
      </c>
    </row>
    <row r="9895" spans="1:2" x14ac:dyDescent="0.25">
      <c r="A9895" s="1">
        <v>13850200000</v>
      </c>
      <c r="B9895">
        <v>-1.1385700000000001</v>
      </c>
    </row>
    <row r="9896" spans="1:2" x14ac:dyDescent="0.25">
      <c r="A9896" s="1">
        <v>13851600000</v>
      </c>
      <c r="B9896">
        <v>-1.14456</v>
      </c>
    </row>
    <row r="9897" spans="1:2" x14ac:dyDescent="0.25">
      <c r="A9897" s="1">
        <v>13853000000</v>
      </c>
      <c r="B9897">
        <v>-1.14655</v>
      </c>
    </row>
    <row r="9898" spans="1:2" x14ac:dyDescent="0.25">
      <c r="A9898" s="1">
        <v>13854400000</v>
      </c>
      <c r="B9898">
        <v>-1.1535500000000001</v>
      </c>
    </row>
    <row r="9899" spans="1:2" x14ac:dyDescent="0.25">
      <c r="A9899" s="1">
        <v>13855800000</v>
      </c>
      <c r="B9899">
        <v>-1.1501300000000001</v>
      </c>
    </row>
    <row r="9900" spans="1:2" x14ac:dyDescent="0.25">
      <c r="A9900" s="1">
        <v>13857200000</v>
      </c>
      <c r="B9900">
        <v>-1.14371</v>
      </c>
    </row>
    <row r="9901" spans="1:2" x14ac:dyDescent="0.25">
      <c r="A9901" s="1">
        <v>13858600000</v>
      </c>
      <c r="B9901">
        <v>-1.15161</v>
      </c>
    </row>
    <row r="9902" spans="1:2" x14ac:dyDescent="0.25">
      <c r="A9902" s="1">
        <v>13860000000</v>
      </c>
      <c r="B9902">
        <v>-1.15524</v>
      </c>
    </row>
    <row r="9903" spans="1:2" x14ac:dyDescent="0.25">
      <c r="A9903" s="1">
        <v>13861400000</v>
      </c>
      <c r="B9903">
        <v>-1.1511499999999999</v>
      </c>
    </row>
    <row r="9904" spans="1:2" x14ac:dyDescent="0.25">
      <c r="A9904" s="1">
        <v>13862800000</v>
      </c>
      <c r="B9904">
        <v>-1.12825</v>
      </c>
    </row>
    <row r="9905" spans="1:2" x14ac:dyDescent="0.25">
      <c r="A9905" s="1">
        <v>13864200000</v>
      </c>
      <c r="B9905">
        <v>-1.1283099999999999</v>
      </c>
    </row>
    <row r="9906" spans="1:2" x14ac:dyDescent="0.25">
      <c r="A9906" s="1">
        <v>13865600000</v>
      </c>
      <c r="B9906">
        <v>-1.1203099999999999</v>
      </c>
    </row>
    <row r="9907" spans="1:2" x14ac:dyDescent="0.25">
      <c r="A9907" s="1">
        <v>13867000000</v>
      </c>
      <c r="B9907">
        <v>-1.1338200000000001</v>
      </c>
    </row>
    <row r="9908" spans="1:2" x14ac:dyDescent="0.25">
      <c r="A9908" s="1">
        <v>13868400000</v>
      </c>
      <c r="B9908">
        <v>-1.1297299999999999</v>
      </c>
    </row>
    <row r="9909" spans="1:2" x14ac:dyDescent="0.25">
      <c r="A9909" s="1">
        <v>13869800000</v>
      </c>
      <c r="B9909">
        <v>-1.1283000000000001</v>
      </c>
    </row>
    <row r="9910" spans="1:2" x14ac:dyDescent="0.25">
      <c r="A9910" s="1">
        <v>13871200000</v>
      </c>
      <c r="B9910">
        <v>-1.1318299999999999</v>
      </c>
    </row>
    <row r="9911" spans="1:2" x14ac:dyDescent="0.25">
      <c r="A9911" s="1">
        <v>13872600000</v>
      </c>
      <c r="B9911">
        <v>-1.1229499999999999</v>
      </c>
    </row>
    <row r="9912" spans="1:2" x14ac:dyDescent="0.25">
      <c r="A9912" s="1">
        <v>13874000000</v>
      </c>
      <c r="B9912">
        <v>-1.1026100000000001</v>
      </c>
    </row>
    <row r="9913" spans="1:2" x14ac:dyDescent="0.25">
      <c r="A9913" s="1">
        <v>13875400000</v>
      </c>
      <c r="B9913">
        <v>-1.1265099999999999</v>
      </c>
    </row>
    <row r="9914" spans="1:2" x14ac:dyDescent="0.25">
      <c r="A9914" s="1">
        <v>13876800000</v>
      </c>
      <c r="B9914">
        <v>-1.1126100000000001</v>
      </c>
    </row>
    <row r="9915" spans="1:2" x14ac:dyDescent="0.25">
      <c r="A9915" s="1">
        <v>13878200000</v>
      </c>
      <c r="B9915">
        <v>-1.1040099999999999</v>
      </c>
    </row>
    <row r="9916" spans="1:2" x14ac:dyDescent="0.25">
      <c r="A9916" s="1">
        <v>13879600000</v>
      </c>
      <c r="B9916">
        <v>-1.11215</v>
      </c>
    </row>
    <row r="9917" spans="1:2" x14ac:dyDescent="0.25">
      <c r="A9917" s="1">
        <v>13881000000</v>
      </c>
      <c r="B9917">
        <v>-1.10978</v>
      </c>
    </row>
    <row r="9918" spans="1:2" x14ac:dyDescent="0.25">
      <c r="A9918" s="1">
        <v>13882400000</v>
      </c>
      <c r="B9918">
        <v>-1.1051200000000001</v>
      </c>
    </row>
    <row r="9919" spans="1:2" x14ac:dyDescent="0.25">
      <c r="A9919" s="1">
        <v>13883800000</v>
      </c>
      <c r="B9919">
        <v>-1.1142300000000001</v>
      </c>
    </row>
    <row r="9920" spans="1:2" x14ac:dyDescent="0.25">
      <c r="A9920" s="1">
        <v>13885200000</v>
      </c>
      <c r="B9920">
        <v>-1.1166</v>
      </c>
    </row>
    <row r="9921" spans="1:2" x14ac:dyDescent="0.25">
      <c r="A9921" s="1">
        <v>13886600000</v>
      </c>
      <c r="B9921">
        <v>-1.12677</v>
      </c>
    </row>
    <row r="9922" spans="1:2" x14ac:dyDescent="0.25">
      <c r="A9922" s="1">
        <v>13888000000</v>
      </c>
      <c r="B9922">
        <v>-1.13575</v>
      </c>
    </row>
    <row r="9923" spans="1:2" x14ac:dyDescent="0.25">
      <c r="A9923" s="1">
        <v>13889400000</v>
      </c>
      <c r="B9923">
        <v>-1.1327199999999999</v>
      </c>
    </row>
    <row r="9924" spans="1:2" x14ac:dyDescent="0.25">
      <c r="A9924" s="1">
        <v>13890800000</v>
      </c>
      <c r="B9924">
        <v>-1.1156299999999999</v>
      </c>
    </row>
    <row r="9925" spans="1:2" x14ac:dyDescent="0.25">
      <c r="A9925" s="1">
        <v>13892200000</v>
      </c>
      <c r="B9925">
        <v>-1.1471499999999999</v>
      </c>
    </row>
    <row r="9926" spans="1:2" x14ac:dyDescent="0.25">
      <c r="A9926" s="1">
        <v>13893600000</v>
      </c>
      <c r="B9926">
        <v>-1.1483399999999999</v>
      </c>
    </row>
    <row r="9927" spans="1:2" x14ac:dyDescent="0.25">
      <c r="A9927" s="1">
        <v>13895000000</v>
      </c>
      <c r="B9927">
        <v>-1.1333500000000001</v>
      </c>
    </row>
    <row r="9928" spans="1:2" x14ac:dyDescent="0.25">
      <c r="A9928" s="1">
        <v>13896400000</v>
      </c>
      <c r="B9928">
        <v>-1.1394500000000001</v>
      </c>
    </row>
    <row r="9929" spans="1:2" x14ac:dyDescent="0.25">
      <c r="A9929" s="1">
        <v>13897800000</v>
      </c>
      <c r="B9929">
        <v>-1.1460999999999999</v>
      </c>
    </row>
    <row r="9930" spans="1:2" x14ac:dyDescent="0.25">
      <c r="A9930" s="1">
        <v>13899200000</v>
      </c>
      <c r="B9930">
        <v>-1.1761900000000001</v>
      </c>
    </row>
    <row r="9931" spans="1:2" x14ac:dyDescent="0.25">
      <c r="A9931" s="1">
        <v>13900600000</v>
      </c>
      <c r="B9931">
        <v>-1.1676500000000001</v>
      </c>
    </row>
    <row r="9932" spans="1:2" x14ac:dyDescent="0.25">
      <c r="A9932" s="1">
        <v>13902000000</v>
      </c>
      <c r="B9932">
        <v>-1.16371</v>
      </c>
    </row>
    <row r="9933" spans="1:2" x14ac:dyDescent="0.25">
      <c r="A9933" s="1">
        <v>13903400000</v>
      </c>
      <c r="B9933">
        <v>-1.17075</v>
      </c>
    </row>
    <row r="9934" spans="1:2" x14ac:dyDescent="0.25">
      <c r="A9934" s="1">
        <v>13904800000</v>
      </c>
      <c r="B9934">
        <v>-1.1680600000000001</v>
      </c>
    </row>
    <row r="9935" spans="1:2" x14ac:dyDescent="0.25">
      <c r="A9935" s="1">
        <v>13906200000</v>
      </c>
      <c r="B9935">
        <v>-1.1628499999999999</v>
      </c>
    </row>
    <row r="9936" spans="1:2" x14ac:dyDescent="0.25">
      <c r="A9936" s="1">
        <v>13907600000</v>
      </c>
      <c r="B9936">
        <v>-1.1585000000000001</v>
      </c>
    </row>
    <row r="9937" spans="1:2" x14ac:dyDescent="0.25">
      <c r="A9937" s="1">
        <v>13909000000</v>
      </c>
      <c r="B9937">
        <v>-1.1771499999999999</v>
      </c>
    </row>
    <row r="9938" spans="1:2" x14ac:dyDescent="0.25">
      <c r="A9938" s="1">
        <v>13910400000</v>
      </c>
      <c r="B9938">
        <v>-1.18184</v>
      </c>
    </row>
    <row r="9939" spans="1:2" x14ac:dyDescent="0.25">
      <c r="A9939" s="1">
        <v>13911800000</v>
      </c>
      <c r="B9939">
        <v>-1.18994</v>
      </c>
    </row>
    <row r="9940" spans="1:2" x14ac:dyDescent="0.25">
      <c r="A9940" s="1">
        <v>13913200000</v>
      </c>
      <c r="B9940">
        <v>-1.1936599999999999</v>
      </c>
    </row>
    <row r="9941" spans="1:2" x14ac:dyDescent="0.25">
      <c r="A9941" s="1">
        <v>13914600000</v>
      </c>
      <c r="B9941">
        <v>-1.18645</v>
      </c>
    </row>
    <row r="9942" spans="1:2" x14ac:dyDescent="0.25">
      <c r="A9942" s="1">
        <v>13916000000</v>
      </c>
      <c r="B9942">
        <v>-1.20895</v>
      </c>
    </row>
    <row r="9943" spans="1:2" x14ac:dyDescent="0.25">
      <c r="A9943" s="1">
        <v>13917400000</v>
      </c>
      <c r="B9943">
        <v>-1.2076499999999999</v>
      </c>
    </row>
    <row r="9944" spans="1:2" x14ac:dyDescent="0.25">
      <c r="A9944" s="1">
        <v>13918800000</v>
      </c>
      <c r="B9944">
        <v>-1.2003200000000001</v>
      </c>
    </row>
    <row r="9945" spans="1:2" x14ac:dyDescent="0.25">
      <c r="A9945" s="1">
        <v>13920200000</v>
      </c>
      <c r="B9945">
        <v>-1.1893899999999999</v>
      </c>
    </row>
    <row r="9946" spans="1:2" x14ac:dyDescent="0.25">
      <c r="A9946" s="1">
        <v>13921600000</v>
      </c>
      <c r="B9946">
        <v>-1.2034899999999999</v>
      </c>
    </row>
    <row r="9947" spans="1:2" x14ac:dyDescent="0.25">
      <c r="A9947" s="1">
        <v>13923000000</v>
      </c>
      <c r="B9947">
        <v>-1.1997800000000001</v>
      </c>
    </row>
    <row r="9948" spans="1:2" x14ac:dyDescent="0.25">
      <c r="A9948" s="1">
        <v>13924400000</v>
      </c>
      <c r="B9948">
        <v>-1.2174400000000001</v>
      </c>
    </row>
    <row r="9949" spans="1:2" x14ac:dyDescent="0.25">
      <c r="A9949" s="1">
        <v>13925800000</v>
      </c>
      <c r="B9949">
        <v>-1.18987</v>
      </c>
    </row>
    <row r="9950" spans="1:2" x14ac:dyDescent="0.25">
      <c r="A9950" s="1">
        <v>13927200000</v>
      </c>
      <c r="B9950">
        <v>-1.20068</v>
      </c>
    </row>
    <row r="9951" spans="1:2" x14ac:dyDescent="0.25">
      <c r="A9951" s="1">
        <v>13928600000</v>
      </c>
      <c r="B9951">
        <v>-1.1936199999999999</v>
      </c>
    </row>
    <row r="9952" spans="1:2" x14ac:dyDescent="0.25">
      <c r="A9952" s="1">
        <v>13930000000</v>
      </c>
      <c r="B9952">
        <v>-1.1791499999999999</v>
      </c>
    </row>
    <row r="9953" spans="1:2" x14ac:dyDescent="0.25">
      <c r="A9953" s="1">
        <v>13931400000</v>
      </c>
      <c r="B9953">
        <v>-1.1668799999999999</v>
      </c>
    </row>
    <row r="9954" spans="1:2" x14ac:dyDescent="0.25">
      <c r="A9954" s="1">
        <v>13932800000</v>
      </c>
      <c r="B9954">
        <v>-1.1650799999999999</v>
      </c>
    </row>
    <row r="9955" spans="1:2" x14ac:dyDescent="0.25">
      <c r="A9955" s="1">
        <v>13934200000</v>
      </c>
      <c r="B9955">
        <v>-1.1930099999999999</v>
      </c>
    </row>
    <row r="9956" spans="1:2" x14ac:dyDescent="0.25">
      <c r="A9956" s="1">
        <v>13935600000</v>
      </c>
      <c r="B9956">
        <v>-1.16184</v>
      </c>
    </row>
    <row r="9957" spans="1:2" x14ac:dyDescent="0.25">
      <c r="A9957" s="1">
        <v>13937000000</v>
      </c>
      <c r="B9957">
        <v>-1.1529400000000001</v>
      </c>
    </row>
    <row r="9958" spans="1:2" x14ac:dyDescent="0.25">
      <c r="A9958" s="1">
        <v>13938400000</v>
      </c>
      <c r="B9958">
        <v>-1.1654599999999999</v>
      </c>
    </row>
    <row r="9959" spans="1:2" x14ac:dyDescent="0.25">
      <c r="A9959" s="1">
        <v>13939800000</v>
      </c>
      <c r="B9959">
        <v>-1.1594100000000001</v>
      </c>
    </row>
    <row r="9960" spans="1:2" x14ac:dyDescent="0.25">
      <c r="A9960" s="1">
        <v>13941200000</v>
      </c>
      <c r="B9960">
        <v>-1.1274</v>
      </c>
    </row>
    <row r="9961" spans="1:2" x14ac:dyDescent="0.25">
      <c r="A9961" s="1">
        <v>13942600000</v>
      </c>
      <c r="B9961">
        <v>-1.1301300000000001</v>
      </c>
    </row>
    <row r="9962" spans="1:2" x14ac:dyDescent="0.25">
      <c r="A9962" s="1">
        <v>13944000000</v>
      </c>
      <c r="B9962">
        <v>-1.10225</v>
      </c>
    </row>
    <row r="9963" spans="1:2" x14ac:dyDescent="0.25">
      <c r="A9963" s="1">
        <v>13945400000</v>
      </c>
      <c r="B9963">
        <v>-1.1004400000000001</v>
      </c>
    </row>
    <row r="9964" spans="1:2" x14ac:dyDescent="0.25">
      <c r="A9964" s="1">
        <v>13946800000</v>
      </c>
      <c r="B9964">
        <v>-1.10903</v>
      </c>
    </row>
    <row r="9965" spans="1:2" x14ac:dyDescent="0.25">
      <c r="A9965" s="1">
        <v>13948200000</v>
      </c>
      <c r="B9965">
        <v>-1.09504</v>
      </c>
    </row>
    <row r="9966" spans="1:2" x14ac:dyDescent="0.25">
      <c r="A9966" s="1">
        <v>13949600000</v>
      </c>
      <c r="B9966">
        <v>-1.12323</v>
      </c>
    </row>
    <row r="9967" spans="1:2" x14ac:dyDescent="0.25">
      <c r="A9967" s="1">
        <v>13951000000</v>
      </c>
      <c r="B9967">
        <v>-1.0755399999999999</v>
      </c>
    </row>
    <row r="9968" spans="1:2" x14ac:dyDescent="0.25">
      <c r="A9968" s="1">
        <v>13952400000</v>
      </c>
      <c r="B9968">
        <v>-1.07315</v>
      </c>
    </row>
    <row r="9969" spans="1:2" x14ac:dyDescent="0.25">
      <c r="A9969" s="1">
        <v>13953800000</v>
      </c>
      <c r="B9969">
        <v>-1.06379</v>
      </c>
    </row>
    <row r="9970" spans="1:2" x14ac:dyDescent="0.25">
      <c r="A9970" s="1">
        <v>13955200000</v>
      </c>
      <c r="B9970">
        <v>-1.0935600000000001</v>
      </c>
    </row>
    <row r="9971" spans="1:2" x14ac:dyDescent="0.25">
      <c r="A9971" s="1">
        <v>13956600000</v>
      </c>
      <c r="B9971">
        <v>-1.07942</v>
      </c>
    </row>
    <row r="9972" spans="1:2" x14ac:dyDescent="0.25">
      <c r="A9972" s="1">
        <v>13958000000</v>
      </c>
      <c r="B9972">
        <v>-1.05945</v>
      </c>
    </row>
    <row r="9973" spans="1:2" x14ac:dyDescent="0.25">
      <c r="A9973" s="1">
        <v>13959400000</v>
      </c>
      <c r="B9973">
        <v>-1.08229</v>
      </c>
    </row>
    <row r="9974" spans="1:2" x14ac:dyDescent="0.25">
      <c r="A9974" s="1">
        <v>13960800000</v>
      </c>
      <c r="B9974">
        <v>-1.06321</v>
      </c>
    </row>
    <row r="9975" spans="1:2" x14ac:dyDescent="0.25">
      <c r="A9975" s="1">
        <v>13962200000</v>
      </c>
      <c r="B9975">
        <v>-1.06159</v>
      </c>
    </row>
    <row r="9976" spans="1:2" x14ac:dyDescent="0.25">
      <c r="A9976" s="1">
        <v>13963600000</v>
      </c>
      <c r="B9976">
        <v>-1.06941</v>
      </c>
    </row>
    <row r="9977" spans="1:2" x14ac:dyDescent="0.25">
      <c r="A9977" s="1">
        <v>13965000000</v>
      </c>
      <c r="B9977">
        <v>-1.0684800000000001</v>
      </c>
    </row>
    <row r="9978" spans="1:2" x14ac:dyDescent="0.25">
      <c r="A9978" s="1">
        <v>13966400000</v>
      </c>
      <c r="B9978">
        <v>-1.0572299999999999</v>
      </c>
    </row>
    <row r="9979" spans="1:2" x14ac:dyDescent="0.25">
      <c r="A9979" s="1">
        <v>13967800000</v>
      </c>
      <c r="B9979">
        <v>-1.08857</v>
      </c>
    </row>
    <row r="9980" spans="1:2" x14ac:dyDescent="0.25">
      <c r="A9980" s="1">
        <v>13969200000</v>
      </c>
      <c r="B9980">
        <v>-1.0576300000000001</v>
      </c>
    </row>
    <row r="9981" spans="1:2" x14ac:dyDescent="0.25">
      <c r="A9981" s="1">
        <v>13970600000</v>
      </c>
      <c r="B9981">
        <v>-1.07884</v>
      </c>
    </row>
    <row r="9982" spans="1:2" x14ac:dyDescent="0.25">
      <c r="A9982" s="1">
        <v>13972000000</v>
      </c>
      <c r="B9982">
        <v>-1.06118</v>
      </c>
    </row>
    <row r="9983" spans="1:2" x14ac:dyDescent="0.25">
      <c r="A9983" s="1">
        <v>13973400000</v>
      </c>
      <c r="B9983">
        <v>-1.07236</v>
      </c>
    </row>
    <row r="9984" spans="1:2" x14ac:dyDescent="0.25">
      <c r="A9984" s="1">
        <v>13974800000</v>
      </c>
      <c r="B9984">
        <v>-1.07203</v>
      </c>
    </row>
    <row r="9985" spans="1:2" x14ac:dyDescent="0.25">
      <c r="A9985" s="1">
        <v>13976200000</v>
      </c>
      <c r="B9985">
        <v>-1.06528</v>
      </c>
    </row>
    <row r="9986" spans="1:2" x14ac:dyDescent="0.25">
      <c r="A9986" s="1">
        <v>13977600000</v>
      </c>
      <c r="B9986">
        <v>-1.0880799999999999</v>
      </c>
    </row>
    <row r="9987" spans="1:2" x14ac:dyDescent="0.25">
      <c r="A9987" s="1">
        <v>13979000000</v>
      </c>
      <c r="B9987">
        <v>-1.07952</v>
      </c>
    </row>
    <row r="9988" spans="1:2" x14ac:dyDescent="0.25">
      <c r="A9988" s="1">
        <v>13980400000</v>
      </c>
      <c r="B9988">
        <v>-1.0817600000000001</v>
      </c>
    </row>
    <row r="9989" spans="1:2" x14ac:dyDescent="0.25">
      <c r="A9989" s="1">
        <v>13981800000</v>
      </c>
      <c r="B9989">
        <v>-1.0863400000000001</v>
      </c>
    </row>
    <row r="9990" spans="1:2" x14ac:dyDescent="0.25">
      <c r="A9990" s="1">
        <v>13983200000</v>
      </c>
      <c r="B9990">
        <v>-1.0991899999999999</v>
      </c>
    </row>
    <row r="9991" spans="1:2" x14ac:dyDescent="0.25">
      <c r="A9991" s="1">
        <v>13984600000</v>
      </c>
      <c r="B9991">
        <v>-1.1010800000000001</v>
      </c>
    </row>
    <row r="9992" spans="1:2" x14ac:dyDescent="0.25">
      <c r="A9992" s="1">
        <v>13986000000</v>
      </c>
      <c r="B9992">
        <v>-1.1022000000000001</v>
      </c>
    </row>
    <row r="9993" spans="1:2" x14ac:dyDescent="0.25">
      <c r="A9993" s="1">
        <v>13987400000</v>
      </c>
      <c r="B9993">
        <v>-1.0993900000000001</v>
      </c>
    </row>
    <row r="9994" spans="1:2" x14ac:dyDescent="0.25">
      <c r="A9994" s="1">
        <v>13988800000</v>
      </c>
      <c r="B9994">
        <v>-1.1214900000000001</v>
      </c>
    </row>
    <row r="9995" spans="1:2" x14ac:dyDescent="0.25">
      <c r="A9995" s="1">
        <v>13990200000</v>
      </c>
      <c r="B9995">
        <v>-1.1125700000000001</v>
      </c>
    </row>
    <row r="9996" spans="1:2" x14ac:dyDescent="0.25">
      <c r="A9996" s="1">
        <v>13991600000</v>
      </c>
      <c r="B9996">
        <v>-1.0938699999999999</v>
      </c>
    </row>
    <row r="9997" spans="1:2" x14ac:dyDescent="0.25">
      <c r="A9997" s="1">
        <v>13993000000</v>
      </c>
      <c r="B9997">
        <v>-1.12002</v>
      </c>
    </row>
    <row r="9998" spans="1:2" x14ac:dyDescent="0.25">
      <c r="A9998" s="1">
        <v>13994400000</v>
      </c>
      <c r="B9998">
        <v>-1.1161399999999999</v>
      </c>
    </row>
    <row r="9999" spans="1:2" x14ac:dyDescent="0.25">
      <c r="A9999" s="1">
        <v>13995800000</v>
      </c>
      <c r="B9999">
        <v>-1.1371500000000001</v>
      </c>
    </row>
    <row r="10000" spans="1:2" x14ac:dyDescent="0.25">
      <c r="A10000" s="1">
        <v>13997200000</v>
      </c>
      <c r="B10000">
        <v>-1.1140300000000001</v>
      </c>
    </row>
    <row r="10001" spans="1:2" x14ac:dyDescent="0.25">
      <c r="A10001" s="1">
        <v>13998600000</v>
      </c>
      <c r="B10001">
        <v>-1.1242099999999999</v>
      </c>
    </row>
    <row r="10002" spans="1:2" x14ac:dyDescent="0.25">
      <c r="A10002" s="1">
        <v>14000000000</v>
      </c>
      <c r="B10002">
        <v>-1.1283700000000001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7"/>
  <sheetViews>
    <sheetView workbookViewId="0">
      <selection activeCell="I7" sqref="I7"/>
    </sheetView>
  </sheetViews>
  <sheetFormatPr defaultColWidth="11.42578125" defaultRowHeight="15" x14ac:dyDescent="0.25"/>
  <sheetData>
    <row r="1" spans="1:6" x14ac:dyDescent="0.25">
      <c r="A1" t="s">
        <v>8</v>
      </c>
    </row>
    <row r="2" spans="1:6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300000</v>
      </c>
      <c r="B3">
        <v>-16.52469</v>
      </c>
      <c r="C3">
        <v>-11.26501</v>
      </c>
      <c r="D3">
        <v>-5.3117999999999999</v>
      </c>
      <c r="E3">
        <v>-2.50359</v>
      </c>
      <c r="F3">
        <v>-1.03694</v>
      </c>
    </row>
    <row r="4" spans="1:6" x14ac:dyDescent="0.25">
      <c r="A4" s="1">
        <v>1700110</v>
      </c>
      <c r="B4">
        <v>-19.548690000000001</v>
      </c>
      <c r="C4">
        <v>-13.462580000000001</v>
      </c>
      <c r="D4">
        <v>-6.1985599999999996</v>
      </c>
      <c r="E4">
        <v>-3.0811999999999999</v>
      </c>
      <c r="F4">
        <v>-1.4630300000000001</v>
      </c>
    </row>
    <row r="5" spans="1:6" x14ac:dyDescent="0.25">
      <c r="A5" s="1">
        <v>3100220</v>
      </c>
      <c r="B5">
        <v>-20.130710000000001</v>
      </c>
      <c r="C5">
        <v>-13.867100000000001</v>
      </c>
      <c r="D5">
        <v>-6.3512000000000004</v>
      </c>
      <c r="E5">
        <v>-3.1671299999999998</v>
      </c>
      <c r="F5">
        <v>-1.53416</v>
      </c>
    </row>
    <row r="6" spans="1:6" x14ac:dyDescent="0.25">
      <c r="A6" s="1">
        <v>4500330</v>
      </c>
      <c r="B6">
        <v>-20.633620000000001</v>
      </c>
      <c r="C6">
        <v>-14.14584</v>
      </c>
      <c r="D6">
        <v>-6.4522500000000003</v>
      </c>
      <c r="E6">
        <v>-3.2271700000000001</v>
      </c>
      <c r="F6">
        <v>-1.5640099999999999</v>
      </c>
    </row>
    <row r="7" spans="1:6" x14ac:dyDescent="0.25">
      <c r="A7" s="1">
        <v>5900440</v>
      </c>
      <c r="B7">
        <v>-20.65549</v>
      </c>
      <c r="C7">
        <v>-14.22349</v>
      </c>
      <c r="D7">
        <v>-6.4802099999999996</v>
      </c>
      <c r="E7">
        <v>-3.2457199999999999</v>
      </c>
      <c r="F7">
        <v>-1.59046</v>
      </c>
    </row>
    <row r="8" spans="1:6" x14ac:dyDescent="0.25">
      <c r="A8" s="1">
        <v>7300550</v>
      </c>
      <c r="B8">
        <v>-20.67135</v>
      </c>
      <c r="C8">
        <v>-14.36872</v>
      </c>
      <c r="D8">
        <v>-6.53878</v>
      </c>
      <c r="E8">
        <v>-3.2767300000000001</v>
      </c>
      <c r="F8">
        <v>-1.6179600000000001</v>
      </c>
    </row>
    <row r="9" spans="1:6" x14ac:dyDescent="0.25">
      <c r="A9" s="1">
        <v>8700660</v>
      </c>
      <c r="B9">
        <v>-20.554539999999999</v>
      </c>
      <c r="C9">
        <v>-14.35445</v>
      </c>
      <c r="D9">
        <v>-6.5567799999999998</v>
      </c>
      <c r="E9">
        <v>-3.2932000000000001</v>
      </c>
      <c r="F9">
        <v>-1.62923</v>
      </c>
    </row>
    <row r="10" spans="1:6" x14ac:dyDescent="0.25">
      <c r="A10" s="1">
        <v>10100800</v>
      </c>
      <c r="B10">
        <v>-20.54194</v>
      </c>
      <c r="C10">
        <v>-14.382250000000001</v>
      </c>
      <c r="D10">
        <v>-6.5854200000000001</v>
      </c>
      <c r="E10">
        <v>-3.3058200000000002</v>
      </c>
      <c r="F10">
        <v>-1.64703</v>
      </c>
    </row>
    <row r="11" spans="1:6" x14ac:dyDescent="0.25">
      <c r="A11" s="1">
        <v>11500900</v>
      </c>
      <c r="B11">
        <v>-20.444520000000001</v>
      </c>
      <c r="C11">
        <v>-14.417210000000001</v>
      </c>
      <c r="D11">
        <v>-6.5818899999999996</v>
      </c>
      <c r="E11">
        <v>-3.3167800000000001</v>
      </c>
      <c r="F11">
        <v>-1.64889</v>
      </c>
    </row>
    <row r="12" spans="1:6" x14ac:dyDescent="0.25">
      <c r="A12" s="1">
        <v>12901000</v>
      </c>
      <c r="B12">
        <v>-20.27336</v>
      </c>
      <c r="C12">
        <v>-14.39345</v>
      </c>
      <c r="D12">
        <v>-6.5853299999999999</v>
      </c>
      <c r="E12">
        <v>-3.3136000000000001</v>
      </c>
      <c r="F12">
        <v>-1.6496599999999999</v>
      </c>
    </row>
    <row r="13" spans="1:6" x14ac:dyDescent="0.25">
      <c r="A13" s="1">
        <v>14301100</v>
      </c>
      <c r="B13">
        <v>-20.09787</v>
      </c>
      <c r="C13">
        <v>-14.36</v>
      </c>
      <c r="D13">
        <v>-6.57029</v>
      </c>
      <c r="E13">
        <v>-3.3094000000000001</v>
      </c>
      <c r="F13">
        <v>-1.6468799999999999</v>
      </c>
    </row>
    <row r="14" spans="1:6" x14ac:dyDescent="0.25">
      <c r="A14" s="1">
        <v>15701200</v>
      </c>
      <c r="B14">
        <v>-19.941949999999999</v>
      </c>
      <c r="C14">
        <v>-14.32521</v>
      </c>
      <c r="D14">
        <v>-6.5769099999999998</v>
      </c>
      <c r="E14">
        <v>-3.3121399999999999</v>
      </c>
      <c r="F14">
        <v>-1.65073</v>
      </c>
    </row>
    <row r="15" spans="1:6" x14ac:dyDescent="0.25">
      <c r="A15" s="1">
        <v>17101300</v>
      </c>
      <c r="B15">
        <v>-19.710370000000001</v>
      </c>
      <c r="C15">
        <v>-14.2546</v>
      </c>
      <c r="D15">
        <v>-6.5732200000000001</v>
      </c>
      <c r="E15">
        <v>-3.3095699999999999</v>
      </c>
      <c r="F15">
        <v>-1.65012</v>
      </c>
    </row>
    <row r="16" spans="1:6" x14ac:dyDescent="0.25">
      <c r="A16" s="1">
        <v>18501400</v>
      </c>
      <c r="B16">
        <v>-19.519670000000001</v>
      </c>
      <c r="C16">
        <v>-14.219620000000001</v>
      </c>
      <c r="D16">
        <v>-6.5713200000000001</v>
      </c>
      <c r="E16">
        <v>-3.3206099999999998</v>
      </c>
      <c r="F16">
        <v>-1.6599200000000001</v>
      </c>
    </row>
    <row r="17" spans="1:6" x14ac:dyDescent="0.25">
      <c r="A17" s="1">
        <v>19901500</v>
      </c>
      <c r="B17">
        <v>-19.309699999999999</v>
      </c>
      <c r="C17">
        <v>-14.173360000000001</v>
      </c>
      <c r="D17">
        <v>-6.5676899999999998</v>
      </c>
      <c r="E17">
        <v>-3.3167499999999999</v>
      </c>
      <c r="F17">
        <v>-1.6685700000000001</v>
      </c>
    </row>
    <row r="18" spans="1:6" x14ac:dyDescent="0.25">
      <c r="A18" s="1">
        <v>21301700</v>
      </c>
      <c r="B18">
        <v>-19.066479999999999</v>
      </c>
      <c r="C18">
        <v>-14.103350000000001</v>
      </c>
      <c r="D18">
        <v>-6.5535699999999997</v>
      </c>
      <c r="E18">
        <v>-3.3189199999999999</v>
      </c>
      <c r="F18">
        <v>-1.6696299999999999</v>
      </c>
    </row>
    <row r="19" spans="1:6" x14ac:dyDescent="0.25">
      <c r="A19" s="1">
        <v>22701800</v>
      </c>
      <c r="B19">
        <v>-18.861689999999999</v>
      </c>
      <c r="C19">
        <v>-14.02678</v>
      </c>
      <c r="D19">
        <v>-6.5492900000000001</v>
      </c>
      <c r="E19">
        <v>-3.3159399999999999</v>
      </c>
      <c r="F19">
        <v>-1.66612</v>
      </c>
    </row>
    <row r="20" spans="1:6" x14ac:dyDescent="0.25">
      <c r="A20" s="1">
        <v>24101900</v>
      </c>
      <c r="B20">
        <v>-18.601379999999999</v>
      </c>
      <c r="C20">
        <v>-13.942349999999999</v>
      </c>
      <c r="D20">
        <v>-6.5305099999999996</v>
      </c>
      <c r="E20">
        <v>-3.3126799999999998</v>
      </c>
      <c r="F20">
        <v>-1.6633800000000001</v>
      </c>
    </row>
    <row r="21" spans="1:6" x14ac:dyDescent="0.25">
      <c r="A21" s="1">
        <v>25502000</v>
      </c>
      <c r="B21">
        <v>-18.409800000000001</v>
      </c>
      <c r="C21">
        <v>-13.865410000000001</v>
      </c>
      <c r="D21">
        <v>-6.5185000000000004</v>
      </c>
      <c r="E21">
        <v>-3.3058299999999998</v>
      </c>
      <c r="F21">
        <v>-1.66266</v>
      </c>
    </row>
    <row r="22" spans="1:6" x14ac:dyDescent="0.25">
      <c r="A22" s="1">
        <v>26902100</v>
      </c>
      <c r="B22">
        <v>-18.165150000000001</v>
      </c>
      <c r="C22">
        <v>-13.78809</v>
      </c>
      <c r="D22">
        <v>-6.4992099999999997</v>
      </c>
      <c r="E22">
        <v>-3.3041999999999998</v>
      </c>
      <c r="F22">
        <v>-1.6608700000000001</v>
      </c>
    </row>
    <row r="23" spans="1:6" x14ac:dyDescent="0.25">
      <c r="A23" s="1">
        <v>28302200</v>
      </c>
      <c r="B23">
        <v>-17.9254</v>
      </c>
      <c r="C23">
        <v>-13.689249999999999</v>
      </c>
      <c r="D23">
        <v>-6.4861300000000002</v>
      </c>
      <c r="E23">
        <v>-3.2964899999999999</v>
      </c>
      <c r="F23">
        <v>-1.66116</v>
      </c>
    </row>
    <row r="24" spans="1:6" x14ac:dyDescent="0.25">
      <c r="A24" s="1">
        <v>29702300</v>
      </c>
      <c r="B24">
        <v>-17.725899999999999</v>
      </c>
      <c r="C24">
        <v>-13.60294</v>
      </c>
      <c r="D24">
        <v>-6.4721399999999996</v>
      </c>
      <c r="E24">
        <v>-3.2926299999999999</v>
      </c>
      <c r="F24">
        <v>-1.6575</v>
      </c>
    </row>
    <row r="25" spans="1:6" x14ac:dyDescent="0.25">
      <c r="A25" s="1">
        <v>31102400</v>
      </c>
      <c r="B25">
        <v>-17.477550000000001</v>
      </c>
      <c r="C25">
        <v>-13.50859</v>
      </c>
      <c r="D25">
        <v>-6.4519799999999998</v>
      </c>
      <c r="E25">
        <v>-3.28268</v>
      </c>
      <c r="F25">
        <v>-1.6557900000000001</v>
      </c>
    </row>
    <row r="26" spans="1:6" x14ac:dyDescent="0.25">
      <c r="A26" s="1">
        <v>32502500</v>
      </c>
      <c r="B26">
        <v>-17.272169999999999</v>
      </c>
      <c r="C26">
        <v>-13.432729999999999</v>
      </c>
      <c r="D26">
        <v>-6.4375900000000001</v>
      </c>
      <c r="E26">
        <v>-3.2819799999999999</v>
      </c>
      <c r="F26">
        <v>-1.65795</v>
      </c>
    </row>
    <row r="27" spans="1:6" x14ac:dyDescent="0.25">
      <c r="A27" s="1">
        <v>33902600</v>
      </c>
      <c r="B27">
        <v>-17.055350000000001</v>
      </c>
      <c r="C27">
        <v>-13.32166</v>
      </c>
      <c r="D27">
        <v>-6.4106399999999999</v>
      </c>
      <c r="E27">
        <v>-3.2690999999999999</v>
      </c>
      <c r="F27">
        <v>-1.6466799999999999</v>
      </c>
    </row>
    <row r="28" spans="1:6" x14ac:dyDescent="0.25">
      <c r="A28" s="1">
        <v>35302800</v>
      </c>
      <c r="B28">
        <v>-16.80519</v>
      </c>
      <c r="C28">
        <v>-13.2018</v>
      </c>
      <c r="D28">
        <v>-6.3880299999999997</v>
      </c>
      <c r="E28">
        <v>-3.2568899999999998</v>
      </c>
      <c r="F28">
        <v>-1.6403799999999999</v>
      </c>
    </row>
    <row r="29" spans="1:6" x14ac:dyDescent="0.25">
      <c r="A29" s="1">
        <v>36702900</v>
      </c>
      <c r="B29">
        <v>-16.60961</v>
      </c>
      <c r="C29">
        <v>-13.104200000000001</v>
      </c>
      <c r="D29">
        <v>-6.3649899999999997</v>
      </c>
      <c r="E29">
        <v>-3.2549899999999998</v>
      </c>
      <c r="F29">
        <v>-1.6431899999999999</v>
      </c>
    </row>
    <row r="30" spans="1:6" x14ac:dyDescent="0.25">
      <c r="A30" s="1">
        <v>38103000</v>
      </c>
      <c r="B30">
        <v>-16.381900000000002</v>
      </c>
      <c r="C30">
        <v>-12.99976</v>
      </c>
      <c r="D30">
        <v>-6.3450699999999998</v>
      </c>
      <c r="E30">
        <v>-3.24539</v>
      </c>
      <c r="F30">
        <v>-1.6389499999999999</v>
      </c>
    </row>
    <row r="31" spans="1:6" x14ac:dyDescent="0.25">
      <c r="A31" s="1">
        <v>39503100</v>
      </c>
      <c r="B31">
        <v>-16.194240000000001</v>
      </c>
      <c r="C31">
        <v>-12.91226</v>
      </c>
      <c r="D31">
        <v>-6.3306500000000003</v>
      </c>
      <c r="E31">
        <v>-3.2381700000000002</v>
      </c>
      <c r="F31">
        <v>-1.6393899999999999</v>
      </c>
    </row>
    <row r="32" spans="1:6" x14ac:dyDescent="0.25">
      <c r="A32" s="1">
        <v>40903200</v>
      </c>
      <c r="B32">
        <v>-15.979850000000001</v>
      </c>
      <c r="C32">
        <v>-12.80064</v>
      </c>
      <c r="D32">
        <v>-6.3043500000000003</v>
      </c>
      <c r="E32">
        <v>-3.2320000000000002</v>
      </c>
      <c r="F32">
        <v>-1.6391</v>
      </c>
    </row>
    <row r="33" spans="1:6" x14ac:dyDescent="0.25">
      <c r="A33" s="1">
        <v>42303300</v>
      </c>
      <c r="B33">
        <v>-15.79067</v>
      </c>
      <c r="C33">
        <v>-12.69618</v>
      </c>
      <c r="D33">
        <v>-6.2720000000000002</v>
      </c>
      <c r="E33">
        <v>-3.2220599999999999</v>
      </c>
      <c r="F33">
        <v>-1.6343300000000001</v>
      </c>
    </row>
    <row r="34" spans="1:6" x14ac:dyDescent="0.25">
      <c r="A34" s="1">
        <v>43703400</v>
      </c>
      <c r="B34">
        <v>-15.590859999999999</v>
      </c>
      <c r="C34">
        <v>-12.59281</v>
      </c>
      <c r="D34">
        <v>-6.2512100000000004</v>
      </c>
      <c r="E34">
        <v>-3.2141999999999999</v>
      </c>
      <c r="F34">
        <v>-1.6301300000000001</v>
      </c>
    </row>
    <row r="35" spans="1:6" x14ac:dyDescent="0.25">
      <c r="A35" s="1">
        <v>45103500</v>
      </c>
      <c r="B35">
        <v>-15.39926</v>
      </c>
      <c r="C35">
        <v>-12.476129999999999</v>
      </c>
      <c r="D35">
        <v>-6.2244700000000002</v>
      </c>
      <c r="E35">
        <v>-3.2000500000000001</v>
      </c>
      <c r="F35">
        <v>-1.6229800000000001</v>
      </c>
    </row>
    <row r="36" spans="1:6" x14ac:dyDescent="0.25">
      <c r="A36" s="1">
        <v>46503600</v>
      </c>
      <c r="B36">
        <v>-15.197340000000001</v>
      </c>
      <c r="C36">
        <v>-12.364750000000001</v>
      </c>
      <c r="D36">
        <v>-6.1985900000000003</v>
      </c>
      <c r="E36">
        <v>-3.1883900000000001</v>
      </c>
      <c r="F36">
        <v>-1.61537</v>
      </c>
    </row>
    <row r="37" spans="1:6" x14ac:dyDescent="0.25">
      <c r="A37" s="1">
        <v>47903700</v>
      </c>
      <c r="B37">
        <v>-14.997260000000001</v>
      </c>
      <c r="C37">
        <v>-12.26144</v>
      </c>
      <c r="D37">
        <v>-6.1719099999999996</v>
      </c>
      <c r="E37">
        <v>-3.1819700000000002</v>
      </c>
      <c r="F37">
        <v>-1.6190199999999999</v>
      </c>
    </row>
    <row r="38" spans="1:6" x14ac:dyDescent="0.25">
      <c r="A38" s="1">
        <v>49303900</v>
      </c>
      <c r="B38">
        <v>-14.839790000000001</v>
      </c>
      <c r="C38">
        <v>-12.150880000000001</v>
      </c>
      <c r="D38">
        <v>-6.1384100000000004</v>
      </c>
      <c r="E38">
        <v>-3.16723</v>
      </c>
      <c r="F38">
        <v>-1.6089899999999999</v>
      </c>
    </row>
    <row r="39" spans="1:6" x14ac:dyDescent="0.25">
      <c r="A39" s="1">
        <v>50704000</v>
      </c>
      <c r="B39">
        <v>-14.653269999999999</v>
      </c>
      <c r="C39">
        <v>-12.035819999999999</v>
      </c>
      <c r="D39">
        <v>-6.1076600000000001</v>
      </c>
      <c r="E39">
        <v>-3.1567400000000001</v>
      </c>
      <c r="F39">
        <v>-1.6033200000000001</v>
      </c>
    </row>
    <row r="40" spans="1:6" x14ac:dyDescent="0.25">
      <c r="A40" s="1">
        <v>52104100</v>
      </c>
      <c r="B40">
        <v>-14.46508</v>
      </c>
      <c r="C40">
        <v>-11.91893</v>
      </c>
      <c r="D40">
        <v>-6.07395</v>
      </c>
      <c r="E40">
        <v>-3.14134</v>
      </c>
      <c r="F40">
        <v>-1.5959000000000001</v>
      </c>
    </row>
    <row r="41" spans="1:6" x14ac:dyDescent="0.25">
      <c r="A41" s="1">
        <v>53504200</v>
      </c>
      <c r="B41">
        <v>-14.27567</v>
      </c>
      <c r="C41">
        <v>-11.811730000000001</v>
      </c>
      <c r="D41">
        <v>-6.0427900000000001</v>
      </c>
      <c r="E41">
        <v>-3.1281400000000001</v>
      </c>
      <c r="F41">
        <v>-1.59236</v>
      </c>
    </row>
    <row r="42" spans="1:6" x14ac:dyDescent="0.25">
      <c r="A42" s="1">
        <v>54904300</v>
      </c>
      <c r="B42">
        <v>-14.109640000000001</v>
      </c>
      <c r="C42">
        <v>-11.70815</v>
      </c>
      <c r="D42">
        <v>-6.0101199999999997</v>
      </c>
      <c r="E42">
        <v>-3.1107399999999998</v>
      </c>
      <c r="F42">
        <v>-1.5820399999999999</v>
      </c>
    </row>
    <row r="43" spans="1:6" x14ac:dyDescent="0.25">
      <c r="A43" s="1">
        <v>56304400</v>
      </c>
      <c r="B43">
        <v>-13.93538</v>
      </c>
      <c r="C43">
        <v>-11.594060000000001</v>
      </c>
      <c r="D43">
        <v>-5.9778700000000002</v>
      </c>
      <c r="E43">
        <v>-3.0969799999999998</v>
      </c>
      <c r="F43">
        <v>-1.5784400000000001</v>
      </c>
    </row>
    <row r="44" spans="1:6" x14ac:dyDescent="0.25">
      <c r="A44" s="1">
        <v>57704500</v>
      </c>
      <c r="B44">
        <v>-13.771660000000001</v>
      </c>
      <c r="C44">
        <v>-11.49569</v>
      </c>
      <c r="D44">
        <v>-5.9444900000000001</v>
      </c>
      <c r="E44">
        <v>-3.0818099999999999</v>
      </c>
      <c r="F44">
        <v>-1.57317</v>
      </c>
    </row>
    <row r="45" spans="1:6" x14ac:dyDescent="0.25">
      <c r="A45" s="1">
        <v>59104600</v>
      </c>
      <c r="B45">
        <v>-13.60887</v>
      </c>
      <c r="C45">
        <v>-11.374140000000001</v>
      </c>
      <c r="D45">
        <v>-5.9105499999999997</v>
      </c>
      <c r="E45">
        <v>-3.0687500000000001</v>
      </c>
      <c r="F45">
        <v>-1.56935</v>
      </c>
    </row>
    <row r="46" spans="1:6" x14ac:dyDescent="0.25">
      <c r="A46" s="1">
        <v>60504700</v>
      </c>
      <c r="B46">
        <v>-13.452999999999999</v>
      </c>
      <c r="C46">
        <v>-11.262320000000001</v>
      </c>
      <c r="D46">
        <v>-5.8742400000000004</v>
      </c>
      <c r="E46">
        <v>-3.0539399999999999</v>
      </c>
      <c r="F46">
        <v>-1.55633</v>
      </c>
    </row>
    <row r="47" spans="1:6" x14ac:dyDescent="0.25">
      <c r="A47" s="1">
        <v>61904800</v>
      </c>
      <c r="B47">
        <v>-13.29585</v>
      </c>
      <c r="C47">
        <v>-11.16746</v>
      </c>
      <c r="D47">
        <v>-5.8422799999999997</v>
      </c>
      <c r="E47">
        <v>-3.0402900000000002</v>
      </c>
      <c r="F47">
        <v>-1.5519000000000001</v>
      </c>
    </row>
    <row r="48" spans="1:6" x14ac:dyDescent="0.25">
      <c r="A48" s="1">
        <v>63305000</v>
      </c>
      <c r="B48">
        <v>-13.147970000000001</v>
      </c>
      <c r="C48">
        <v>-11.05574</v>
      </c>
      <c r="D48">
        <v>-5.8046800000000003</v>
      </c>
      <c r="E48">
        <v>-3.0220400000000001</v>
      </c>
      <c r="F48">
        <v>-1.54315</v>
      </c>
    </row>
    <row r="49" spans="1:6" x14ac:dyDescent="0.25">
      <c r="A49" s="1">
        <v>64705100</v>
      </c>
      <c r="B49">
        <v>-12.99864</v>
      </c>
      <c r="C49">
        <v>-10.95187</v>
      </c>
      <c r="D49">
        <v>-5.7755099999999997</v>
      </c>
      <c r="E49">
        <v>-3.0101800000000001</v>
      </c>
      <c r="F49">
        <v>-1.5402800000000001</v>
      </c>
    </row>
    <row r="50" spans="1:6" x14ac:dyDescent="0.25">
      <c r="A50" s="1">
        <v>66105200</v>
      </c>
      <c r="B50">
        <v>-12.85407</v>
      </c>
      <c r="C50">
        <v>-10.849309999999999</v>
      </c>
      <c r="D50">
        <v>-5.7440100000000003</v>
      </c>
      <c r="E50">
        <v>-2.9959099999999999</v>
      </c>
      <c r="F50">
        <v>-1.5360499999999999</v>
      </c>
    </row>
    <row r="51" spans="1:6" x14ac:dyDescent="0.25">
      <c r="A51" s="1">
        <v>67505300</v>
      </c>
      <c r="B51">
        <v>-12.703139999999999</v>
      </c>
      <c r="C51">
        <v>-10.746119999999999</v>
      </c>
      <c r="D51">
        <v>-5.7044199999999998</v>
      </c>
      <c r="E51">
        <v>-2.976</v>
      </c>
      <c r="F51">
        <v>-1.5252399999999999</v>
      </c>
    </row>
    <row r="52" spans="1:6" x14ac:dyDescent="0.25">
      <c r="A52" s="1">
        <v>68905400</v>
      </c>
      <c r="B52">
        <v>-12.535869999999999</v>
      </c>
      <c r="C52">
        <v>-10.637549999999999</v>
      </c>
      <c r="D52">
        <v>-5.6618300000000001</v>
      </c>
      <c r="E52">
        <v>-2.9547099999999999</v>
      </c>
      <c r="F52">
        <v>-1.5103500000000001</v>
      </c>
    </row>
    <row r="53" spans="1:6" x14ac:dyDescent="0.25">
      <c r="A53" s="1">
        <v>70305500</v>
      </c>
      <c r="B53">
        <v>-12.40973</v>
      </c>
      <c r="C53">
        <v>-10.54138</v>
      </c>
      <c r="D53">
        <v>-5.6276799999999998</v>
      </c>
      <c r="E53">
        <v>-2.9426700000000001</v>
      </c>
      <c r="F53">
        <v>-1.5078499999999999</v>
      </c>
    </row>
    <row r="54" spans="1:6" x14ac:dyDescent="0.25">
      <c r="A54" s="1">
        <v>71705600</v>
      </c>
      <c r="B54">
        <v>-12.27852</v>
      </c>
      <c r="C54">
        <v>-10.43313</v>
      </c>
      <c r="D54">
        <v>-5.5882399999999999</v>
      </c>
      <c r="E54">
        <v>-2.9196900000000001</v>
      </c>
      <c r="F54">
        <v>-1.4989300000000001</v>
      </c>
    </row>
    <row r="55" spans="1:6" x14ac:dyDescent="0.25">
      <c r="A55" s="1">
        <v>73105700</v>
      </c>
      <c r="B55">
        <v>-12.14119</v>
      </c>
      <c r="C55">
        <v>-10.34435</v>
      </c>
      <c r="D55">
        <v>-5.5579900000000002</v>
      </c>
      <c r="E55">
        <v>-2.9123999999999999</v>
      </c>
      <c r="F55">
        <v>-1.5001800000000001</v>
      </c>
    </row>
    <row r="56" spans="1:6" x14ac:dyDescent="0.25">
      <c r="A56" s="1">
        <v>74505800</v>
      </c>
      <c r="B56">
        <v>-11.98696</v>
      </c>
      <c r="C56">
        <v>-10.243830000000001</v>
      </c>
      <c r="D56">
        <v>-5.5143500000000003</v>
      </c>
      <c r="E56">
        <v>-2.8909699999999998</v>
      </c>
      <c r="F56">
        <v>-1.4903299999999999</v>
      </c>
    </row>
    <row r="57" spans="1:6" x14ac:dyDescent="0.25">
      <c r="A57" s="1">
        <v>75905900</v>
      </c>
      <c r="B57">
        <v>-11.87252</v>
      </c>
      <c r="C57">
        <v>-10.133789999999999</v>
      </c>
      <c r="D57">
        <v>-5.4857300000000002</v>
      </c>
      <c r="E57">
        <v>-2.8797799999999998</v>
      </c>
      <c r="F57">
        <v>-1.4859</v>
      </c>
    </row>
    <row r="58" spans="1:6" x14ac:dyDescent="0.25">
      <c r="A58" s="1">
        <v>77306100</v>
      </c>
      <c r="B58">
        <v>-11.74488</v>
      </c>
      <c r="C58">
        <v>-10.03711</v>
      </c>
      <c r="D58">
        <v>-5.4470900000000002</v>
      </c>
      <c r="E58">
        <v>-2.8616700000000002</v>
      </c>
      <c r="F58">
        <v>-1.47651</v>
      </c>
    </row>
    <row r="59" spans="1:6" x14ac:dyDescent="0.25">
      <c r="A59" s="1">
        <v>78706200</v>
      </c>
      <c r="B59">
        <v>-11.613849999999999</v>
      </c>
      <c r="C59">
        <v>-9.9476300000000002</v>
      </c>
      <c r="D59">
        <v>-5.4092000000000002</v>
      </c>
      <c r="E59">
        <v>-2.8473600000000001</v>
      </c>
      <c r="F59">
        <v>-1.4705999999999999</v>
      </c>
    </row>
    <row r="60" spans="1:6" x14ac:dyDescent="0.25">
      <c r="A60" s="1">
        <v>80106300</v>
      </c>
      <c r="B60">
        <v>-11.487629999999999</v>
      </c>
      <c r="C60">
        <v>-9.8556299999999997</v>
      </c>
      <c r="D60">
        <v>-5.3754400000000002</v>
      </c>
      <c r="E60">
        <v>-2.8298700000000001</v>
      </c>
      <c r="F60">
        <v>-1.4590700000000001</v>
      </c>
    </row>
    <row r="61" spans="1:6" x14ac:dyDescent="0.25">
      <c r="A61" s="1">
        <v>81506400</v>
      </c>
      <c r="B61">
        <v>-11.35446</v>
      </c>
      <c r="C61">
        <v>-9.7598400000000005</v>
      </c>
      <c r="D61">
        <v>-5.3355399999999999</v>
      </c>
      <c r="E61">
        <v>-2.8129900000000001</v>
      </c>
      <c r="F61">
        <v>-1.45522</v>
      </c>
    </row>
    <row r="62" spans="1:6" x14ac:dyDescent="0.25">
      <c r="A62" s="1">
        <v>82906500</v>
      </c>
      <c r="B62">
        <v>-11.24471</v>
      </c>
      <c r="C62">
        <v>-9.6720799999999993</v>
      </c>
      <c r="D62">
        <v>-5.3100399999999999</v>
      </c>
      <c r="E62">
        <v>-2.7983899999999999</v>
      </c>
      <c r="F62">
        <v>-1.4530799999999999</v>
      </c>
    </row>
    <row r="63" spans="1:6" x14ac:dyDescent="0.25">
      <c r="A63" s="1">
        <v>84306600</v>
      </c>
      <c r="B63">
        <v>-11.121729999999999</v>
      </c>
      <c r="C63">
        <v>-9.5710999999999995</v>
      </c>
      <c r="D63">
        <v>-5.26593</v>
      </c>
      <c r="E63">
        <v>-2.7825799999999998</v>
      </c>
      <c r="F63">
        <v>-1.4428700000000001</v>
      </c>
    </row>
    <row r="64" spans="1:6" x14ac:dyDescent="0.25">
      <c r="A64" s="1">
        <v>85706700</v>
      </c>
      <c r="B64">
        <v>-11.00282</v>
      </c>
      <c r="C64">
        <v>-9.4880600000000008</v>
      </c>
      <c r="D64">
        <v>-5.2340600000000004</v>
      </c>
      <c r="E64">
        <v>-2.7628599999999999</v>
      </c>
      <c r="F64">
        <v>-1.4409400000000001</v>
      </c>
    </row>
    <row r="65" spans="1:6" x14ac:dyDescent="0.25">
      <c r="A65" s="1">
        <v>87106800</v>
      </c>
      <c r="B65">
        <v>-10.900320000000001</v>
      </c>
      <c r="C65">
        <v>-9.3950399999999998</v>
      </c>
      <c r="D65">
        <v>-5.2015399999999996</v>
      </c>
      <c r="E65">
        <v>-2.7517900000000002</v>
      </c>
      <c r="F65">
        <v>-1.43787</v>
      </c>
    </row>
    <row r="66" spans="1:6" x14ac:dyDescent="0.25">
      <c r="A66" s="1">
        <v>88506900</v>
      </c>
      <c r="B66">
        <v>-10.774620000000001</v>
      </c>
      <c r="C66">
        <v>-9.3080999999999996</v>
      </c>
      <c r="D66">
        <v>-5.1623000000000001</v>
      </c>
      <c r="E66">
        <v>-2.7408100000000002</v>
      </c>
      <c r="F66">
        <v>-1.4319</v>
      </c>
    </row>
    <row r="67" spans="1:6" x14ac:dyDescent="0.25">
      <c r="A67" s="1">
        <v>89907000</v>
      </c>
      <c r="B67">
        <v>-10.65484</v>
      </c>
      <c r="C67">
        <v>-9.23935</v>
      </c>
      <c r="D67">
        <v>-5.13924</v>
      </c>
      <c r="E67">
        <v>-2.7225799999999998</v>
      </c>
      <c r="F67">
        <v>-1.42513</v>
      </c>
    </row>
    <row r="68" spans="1:6" x14ac:dyDescent="0.25">
      <c r="A68" s="1">
        <v>91307200</v>
      </c>
      <c r="B68">
        <v>-10.536009999999999</v>
      </c>
      <c r="C68">
        <v>-9.12181</v>
      </c>
      <c r="D68">
        <v>-5.0954199999999998</v>
      </c>
      <c r="E68">
        <v>-2.7070799999999999</v>
      </c>
      <c r="F68">
        <v>-1.42804</v>
      </c>
    </row>
    <row r="69" spans="1:6" x14ac:dyDescent="0.25">
      <c r="A69" s="1">
        <v>92707300</v>
      </c>
      <c r="B69">
        <v>-10.44964</v>
      </c>
      <c r="C69">
        <v>-9.0489800000000002</v>
      </c>
      <c r="D69">
        <v>-5.0727399999999996</v>
      </c>
      <c r="E69">
        <v>-2.7135199999999999</v>
      </c>
      <c r="F69">
        <v>-1.4350499999999999</v>
      </c>
    </row>
    <row r="70" spans="1:6" x14ac:dyDescent="0.25">
      <c r="A70" s="1">
        <v>94107400</v>
      </c>
      <c r="B70">
        <v>-10.333170000000001</v>
      </c>
      <c r="C70">
        <v>-8.9581700000000009</v>
      </c>
      <c r="D70">
        <v>-5.0485899999999999</v>
      </c>
      <c r="E70">
        <v>-2.7077200000000001</v>
      </c>
      <c r="F70">
        <v>-1.44146</v>
      </c>
    </row>
    <row r="71" spans="1:6" x14ac:dyDescent="0.25">
      <c r="A71" s="1">
        <v>95507500</v>
      </c>
      <c r="B71">
        <v>-10.221019999999999</v>
      </c>
      <c r="C71">
        <v>-8.8775600000000008</v>
      </c>
      <c r="D71">
        <v>-5.02013</v>
      </c>
      <c r="E71">
        <v>-2.6991999999999998</v>
      </c>
      <c r="F71">
        <v>-1.45034</v>
      </c>
    </row>
    <row r="72" spans="1:6" x14ac:dyDescent="0.25">
      <c r="A72" s="1">
        <v>96907600</v>
      </c>
      <c r="B72">
        <v>-10.13983</v>
      </c>
      <c r="C72">
        <v>-8.8307500000000001</v>
      </c>
      <c r="D72">
        <v>-5.0282299999999998</v>
      </c>
      <c r="E72">
        <v>-2.7251599999999998</v>
      </c>
      <c r="F72">
        <v>-1.4911099999999999</v>
      </c>
    </row>
    <row r="73" spans="1:6" x14ac:dyDescent="0.25">
      <c r="A73" s="1">
        <v>98307700</v>
      </c>
      <c r="B73">
        <v>-10.09928</v>
      </c>
      <c r="C73">
        <v>-8.8107299999999995</v>
      </c>
      <c r="D73">
        <v>-5.0534299999999996</v>
      </c>
      <c r="E73">
        <v>-2.7693699999999999</v>
      </c>
      <c r="F73">
        <v>-1.5403100000000001</v>
      </c>
    </row>
    <row r="74" spans="1:6" x14ac:dyDescent="0.25">
      <c r="A74" s="1">
        <v>99707800</v>
      </c>
      <c r="B74">
        <v>-10.085140000000001</v>
      </c>
      <c r="C74">
        <v>-8.8226200000000006</v>
      </c>
      <c r="D74">
        <v>-5.0868399999999996</v>
      </c>
      <c r="E74">
        <v>-2.8025099999999998</v>
      </c>
      <c r="F74">
        <v>-1.5857600000000001</v>
      </c>
    </row>
    <row r="75" spans="1:6" x14ac:dyDescent="0.25">
      <c r="A75" s="1">
        <v>101108000</v>
      </c>
      <c r="B75">
        <v>-10.063980000000001</v>
      </c>
      <c r="C75">
        <v>-8.7993600000000001</v>
      </c>
      <c r="D75">
        <v>-5.0689299999999999</v>
      </c>
      <c r="E75">
        <v>-2.79365</v>
      </c>
      <c r="F75">
        <v>-1.5704800000000001</v>
      </c>
    </row>
    <row r="76" spans="1:6" x14ac:dyDescent="0.25">
      <c r="A76" s="1">
        <v>102508000</v>
      </c>
      <c r="B76">
        <v>-10.00179</v>
      </c>
      <c r="C76">
        <v>-8.7418099999999992</v>
      </c>
      <c r="D76">
        <v>-5.0207100000000002</v>
      </c>
      <c r="E76">
        <v>-2.7529699999999999</v>
      </c>
      <c r="F76">
        <v>-1.5202899999999999</v>
      </c>
    </row>
    <row r="77" spans="1:6" x14ac:dyDescent="0.25">
      <c r="A77" s="1">
        <v>103908000</v>
      </c>
      <c r="B77">
        <v>-9.89663</v>
      </c>
      <c r="C77">
        <v>-8.6307200000000002</v>
      </c>
      <c r="D77">
        <v>-4.93187</v>
      </c>
      <c r="E77">
        <v>-2.6911299999999998</v>
      </c>
      <c r="F77">
        <v>-1.4598</v>
      </c>
    </row>
    <row r="78" spans="1:6" x14ac:dyDescent="0.25">
      <c r="A78" s="1">
        <v>105308000</v>
      </c>
      <c r="B78">
        <v>-9.7783599999999993</v>
      </c>
      <c r="C78">
        <v>-8.5214499999999997</v>
      </c>
      <c r="D78">
        <v>-4.8647900000000002</v>
      </c>
      <c r="E78">
        <v>-2.63578</v>
      </c>
      <c r="F78">
        <v>-1.4219900000000001</v>
      </c>
    </row>
    <row r="79" spans="1:6" x14ac:dyDescent="0.25">
      <c r="A79" s="1">
        <v>106708000</v>
      </c>
      <c r="B79">
        <v>-9.6704399999999993</v>
      </c>
      <c r="C79">
        <v>-8.4205199999999998</v>
      </c>
      <c r="D79">
        <v>-4.8012499999999996</v>
      </c>
      <c r="E79">
        <v>-2.58806</v>
      </c>
      <c r="F79">
        <v>-1.3860600000000001</v>
      </c>
    </row>
    <row r="80" spans="1:6" x14ac:dyDescent="0.25">
      <c r="A80" s="1">
        <v>108108000</v>
      </c>
      <c r="B80">
        <v>-9.5417400000000008</v>
      </c>
      <c r="C80">
        <v>-8.3116900000000005</v>
      </c>
      <c r="D80">
        <v>-4.7343999999999999</v>
      </c>
      <c r="E80">
        <v>-2.5411999999999999</v>
      </c>
      <c r="F80">
        <v>-1.35639</v>
      </c>
    </row>
    <row r="81" spans="1:6" x14ac:dyDescent="0.25">
      <c r="A81" s="1">
        <v>109509000</v>
      </c>
      <c r="B81">
        <v>-9.4483899999999998</v>
      </c>
      <c r="C81">
        <v>-8.2408999999999999</v>
      </c>
      <c r="D81">
        <v>-4.6915899999999997</v>
      </c>
      <c r="E81">
        <v>-2.5242200000000001</v>
      </c>
      <c r="F81">
        <v>-1.3427199999999999</v>
      </c>
    </row>
    <row r="82" spans="1:6" x14ac:dyDescent="0.25">
      <c r="A82" s="1">
        <v>110909000</v>
      </c>
      <c r="B82">
        <v>-9.3505599999999998</v>
      </c>
      <c r="C82">
        <v>-8.1481300000000001</v>
      </c>
      <c r="D82">
        <v>-4.6469399999999998</v>
      </c>
      <c r="E82">
        <v>-2.49762</v>
      </c>
      <c r="F82">
        <v>-1.3279799999999999</v>
      </c>
    </row>
    <row r="83" spans="1:6" x14ac:dyDescent="0.25">
      <c r="A83" s="1">
        <v>112309000</v>
      </c>
      <c r="B83">
        <v>-9.2604699999999998</v>
      </c>
      <c r="C83">
        <v>-8.0656300000000005</v>
      </c>
      <c r="D83">
        <v>-4.6088899999999997</v>
      </c>
      <c r="E83">
        <v>-2.4710399999999999</v>
      </c>
      <c r="F83">
        <v>-1.3141</v>
      </c>
    </row>
    <row r="84" spans="1:6" x14ac:dyDescent="0.25">
      <c r="A84" s="1">
        <v>113709000</v>
      </c>
      <c r="B84">
        <v>-9.1608300000000007</v>
      </c>
      <c r="C84">
        <v>-7.9839200000000003</v>
      </c>
      <c r="D84">
        <v>-4.5587999999999997</v>
      </c>
      <c r="E84">
        <v>-2.4424299999999999</v>
      </c>
      <c r="F84">
        <v>-1.30128</v>
      </c>
    </row>
    <row r="85" spans="1:6" x14ac:dyDescent="0.25">
      <c r="A85" s="1">
        <v>115109000</v>
      </c>
      <c r="B85">
        <v>-9.0734399999999997</v>
      </c>
      <c r="C85">
        <v>-7.9060699999999997</v>
      </c>
      <c r="D85">
        <v>-4.5217900000000002</v>
      </c>
      <c r="E85">
        <v>-2.4266200000000002</v>
      </c>
      <c r="F85">
        <v>-1.29297</v>
      </c>
    </row>
    <row r="86" spans="1:6" x14ac:dyDescent="0.25">
      <c r="A86" s="1">
        <v>116509000</v>
      </c>
      <c r="B86">
        <v>-8.9724199999999996</v>
      </c>
      <c r="C86">
        <v>-7.8269299999999999</v>
      </c>
      <c r="D86">
        <v>-4.4744200000000003</v>
      </c>
      <c r="E86">
        <v>-2.3999799999999998</v>
      </c>
      <c r="F86">
        <v>-1.2782</v>
      </c>
    </row>
    <row r="87" spans="1:6" x14ac:dyDescent="0.25">
      <c r="A87" s="1">
        <v>117909000</v>
      </c>
      <c r="B87">
        <v>-8.8884600000000002</v>
      </c>
      <c r="C87">
        <v>-7.7472799999999999</v>
      </c>
      <c r="D87">
        <v>-4.4337499999999999</v>
      </c>
      <c r="E87">
        <v>-2.3834200000000001</v>
      </c>
      <c r="F87">
        <v>-1.2649600000000001</v>
      </c>
    </row>
    <row r="88" spans="1:6" x14ac:dyDescent="0.25">
      <c r="A88" s="1">
        <v>119309000</v>
      </c>
      <c r="B88">
        <v>-8.7987099999999998</v>
      </c>
      <c r="C88">
        <v>-7.6678100000000002</v>
      </c>
      <c r="D88">
        <v>-4.4026399999999999</v>
      </c>
      <c r="E88">
        <v>-2.3592499999999998</v>
      </c>
      <c r="F88">
        <v>-1.25528</v>
      </c>
    </row>
    <row r="89" spans="1:6" x14ac:dyDescent="0.25">
      <c r="A89" s="1">
        <v>120709000</v>
      </c>
      <c r="B89">
        <v>-8.7217400000000005</v>
      </c>
      <c r="C89">
        <v>-7.6094999999999997</v>
      </c>
      <c r="D89">
        <v>-4.3672199999999997</v>
      </c>
      <c r="E89">
        <v>-2.35371</v>
      </c>
      <c r="F89">
        <v>-1.2519</v>
      </c>
    </row>
    <row r="90" spans="1:6" x14ac:dyDescent="0.25">
      <c r="A90" s="1">
        <v>122110000</v>
      </c>
      <c r="B90">
        <v>-8.6349900000000002</v>
      </c>
      <c r="C90">
        <v>-7.5413399999999999</v>
      </c>
      <c r="D90">
        <v>-4.3411999999999997</v>
      </c>
      <c r="E90">
        <v>-2.3303799999999999</v>
      </c>
      <c r="F90">
        <v>-1.24495</v>
      </c>
    </row>
    <row r="91" spans="1:6" x14ac:dyDescent="0.25">
      <c r="A91" s="1">
        <v>123510000</v>
      </c>
      <c r="B91">
        <v>-8.5410599999999999</v>
      </c>
      <c r="C91">
        <v>-7.4629200000000004</v>
      </c>
      <c r="D91">
        <v>-4.2803100000000001</v>
      </c>
      <c r="E91">
        <v>-2.2974000000000001</v>
      </c>
      <c r="F91">
        <v>-1.2235499999999999</v>
      </c>
    </row>
    <row r="92" spans="1:6" x14ac:dyDescent="0.25">
      <c r="A92" s="1">
        <v>124910000</v>
      </c>
      <c r="B92">
        <v>-8.4630100000000006</v>
      </c>
      <c r="C92">
        <v>-7.3873499999999996</v>
      </c>
      <c r="D92">
        <v>-4.2461900000000004</v>
      </c>
      <c r="E92">
        <v>-2.2817799999999999</v>
      </c>
      <c r="F92">
        <v>-1.21272</v>
      </c>
    </row>
    <row r="93" spans="1:6" x14ac:dyDescent="0.25">
      <c r="A93" s="1">
        <v>126310000</v>
      </c>
      <c r="B93">
        <v>-8.3907299999999996</v>
      </c>
      <c r="C93">
        <v>-7.3192000000000004</v>
      </c>
      <c r="D93">
        <v>-4.21373</v>
      </c>
      <c r="E93">
        <v>-2.2711899999999998</v>
      </c>
      <c r="F93">
        <v>-1.20539</v>
      </c>
    </row>
    <row r="94" spans="1:6" x14ac:dyDescent="0.25">
      <c r="A94" s="1">
        <v>127710000</v>
      </c>
      <c r="B94">
        <v>-8.3040199999999995</v>
      </c>
      <c r="C94">
        <v>-7.2438799999999999</v>
      </c>
      <c r="D94">
        <v>-4.1713199999999997</v>
      </c>
      <c r="E94">
        <v>-2.23603</v>
      </c>
      <c r="F94">
        <v>-1.1894400000000001</v>
      </c>
    </row>
    <row r="95" spans="1:6" x14ac:dyDescent="0.25">
      <c r="A95" s="1">
        <v>129110000</v>
      </c>
      <c r="B95">
        <v>-8.2268399999999993</v>
      </c>
      <c r="C95">
        <v>-7.1770699999999996</v>
      </c>
      <c r="D95">
        <v>-4.1369199999999999</v>
      </c>
      <c r="E95">
        <v>-2.2198500000000001</v>
      </c>
      <c r="F95">
        <v>-1.1768000000000001</v>
      </c>
    </row>
    <row r="96" spans="1:6" x14ac:dyDescent="0.25">
      <c r="A96" s="1">
        <v>130510000</v>
      </c>
      <c r="B96">
        <v>-8.1427800000000001</v>
      </c>
      <c r="C96">
        <v>-7.1061800000000002</v>
      </c>
      <c r="D96">
        <v>-4.0927499999999997</v>
      </c>
      <c r="E96">
        <v>-2.1935899999999999</v>
      </c>
      <c r="F96">
        <v>-1.1607799999999999</v>
      </c>
    </row>
    <row r="97" spans="1:6" x14ac:dyDescent="0.25">
      <c r="A97" s="1">
        <v>131910000</v>
      </c>
      <c r="B97">
        <v>-8.0799000000000003</v>
      </c>
      <c r="C97">
        <v>-7.0454699999999999</v>
      </c>
      <c r="D97">
        <v>-4.0660400000000001</v>
      </c>
      <c r="E97">
        <v>-2.17998</v>
      </c>
      <c r="F97">
        <v>-1.1527499999999999</v>
      </c>
    </row>
    <row r="98" spans="1:6" x14ac:dyDescent="0.25">
      <c r="A98" s="1">
        <v>133310000</v>
      </c>
      <c r="B98">
        <v>-8.0124600000000008</v>
      </c>
      <c r="C98">
        <v>-6.9938599999999997</v>
      </c>
      <c r="D98">
        <v>-4.0398100000000001</v>
      </c>
      <c r="E98">
        <v>-2.1737299999999999</v>
      </c>
      <c r="F98">
        <v>-1.1579299999999999</v>
      </c>
    </row>
    <row r="99" spans="1:6" x14ac:dyDescent="0.25">
      <c r="A99" s="1">
        <v>134711000</v>
      </c>
      <c r="B99">
        <v>-7.9450799999999999</v>
      </c>
      <c r="C99">
        <v>-6.9321599999999997</v>
      </c>
      <c r="D99">
        <v>-4.00685</v>
      </c>
      <c r="E99">
        <v>-2.1564700000000001</v>
      </c>
      <c r="F99">
        <v>-1.1545099999999999</v>
      </c>
    </row>
    <row r="100" spans="1:6" x14ac:dyDescent="0.25">
      <c r="A100" s="1">
        <v>136111000</v>
      </c>
      <c r="B100">
        <v>-7.8591699999999998</v>
      </c>
      <c r="C100">
        <v>-6.8663299999999996</v>
      </c>
      <c r="D100">
        <v>-3.9627400000000002</v>
      </c>
      <c r="E100">
        <v>-2.1270600000000002</v>
      </c>
      <c r="F100">
        <v>-1.1268499999999999</v>
      </c>
    </row>
    <row r="101" spans="1:6" x14ac:dyDescent="0.25">
      <c r="A101" s="1">
        <v>137511000</v>
      </c>
      <c r="B101">
        <v>-7.7963300000000002</v>
      </c>
      <c r="C101">
        <v>-6.8067200000000003</v>
      </c>
      <c r="D101">
        <v>-3.9347799999999999</v>
      </c>
      <c r="E101">
        <v>-2.1146600000000002</v>
      </c>
      <c r="F101">
        <v>-1.1272500000000001</v>
      </c>
    </row>
    <row r="102" spans="1:6" x14ac:dyDescent="0.25">
      <c r="A102" s="1">
        <v>138911000</v>
      </c>
      <c r="B102">
        <v>-7.7267999999999999</v>
      </c>
      <c r="C102">
        <v>-6.7447999999999997</v>
      </c>
      <c r="D102">
        <v>-3.8985300000000001</v>
      </c>
      <c r="E102">
        <v>-2.0989200000000001</v>
      </c>
      <c r="F102">
        <v>-1.11565</v>
      </c>
    </row>
    <row r="103" spans="1:6" x14ac:dyDescent="0.25">
      <c r="A103" s="1">
        <v>140311000</v>
      </c>
      <c r="B103">
        <v>-7.6588399999999996</v>
      </c>
      <c r="C103">
        <v>-6.69238</v>
      </c>
      <c r="D103">
        <v>-3.8687900000000002</v>
      </c>
      <c r="E103">
        <v>-2.0803400000000001</v>
      </c>
      <c r="F103">
        <v>-1.1062799999999999</v>
      </c>
    </row>
    <row r="104" spans="1:6" x14ac:dyDescent="0.25">
      <c r="A104" s="1">
        <v>141711000</v>
      </c>
      <c r="B104">
        <v>-7.59178</v>
      </c>
      <c r="C104">
        <v>-6.6327299999999996</v>
      </c>
      <c r="D104">
        <v>-3.8409200000000001</v>
      </c>
      <c r="E104">
        <v>-2.0665399999999998</v>
      </c>
      <c r="F104">
        <v>-1.1069</v>
      </c>
    </row>
    <row r="105" spans="1:6" x14ac:dyDescent="0.25">
      <c r="A105" s="1">
        <v>143111000</v>
      </c>
      <c r="B105">
        <v>-7.5293599999999996</v>
      </c>
      <c r="C105">
        <v>-6.57409</v>
      </c>
      <c r="D105">
        <v>-3.8087200000000001</v>
      </c>
      <c r="E105">
        <v>-2.0459000000000001</v>
      </c>
      <c r="F105">
        <v>-1.0939000000000001</v>
      </c>
    </row>
    <row r="106" spans="1:6" x14ac:dyDescent="0.25">
      <c r="A106" s="1">
        <v>144511000</v>
      </c>
      <c r="B106">
        <v>-7.4693899999999998</v>
      </c>
      <c r="C106">
        <v>-6.5257399999999999</v>
      </c>
      <c r="D106">
        <v>-3.7789899999999998</v>
      </c>
      <c r="E106">
        <v>-2.0383100000000001</v>
      </c>
      <c r="F106">
        <v>-1.0929</v>
      </c>
    </row>
    <row r="107" spans="1:6" x14ac:dyDescent="0.25">
      <c r="A107" s="1">
        <v>145911000</v>
      </c>
      <c r="B107">
        <v>-7.4047999999999998</v>
      </c>
      <c r="C107">
        <v>-6.4614099999999999</v>
      </c>
      <c r="D107">
        <v>-3.7483300000000002</v>
      </c>
      <c r="E107">
        <v>-2.0168699999999999</v>
      </c>
      <c r="F107">
        <v>-1.07396</v>
      </c>
    </row>
    <row r="108" spans="1:6" x14ac:dyDescent="0.25">
      <c r="A108" s="1">
        <v>147312000</v>
      </c>
      <c r="B108">
        <v>-7.3348300000000002</v>
      </c>
      <c r="C108">
        <v>-6.4130099999999999</v>
      </c>
      <c r="D108">
        <v>-3.7221600000000001</v>
      </c>
      <c r="E108">
        <v>-1.9990300000000001</v>
      </c>
      <c r="F108">
        <v>-1.0630500000000001</v>
      </c>
    </row>
    <row r="109" spans="1:6" x14ac:dyDescent="0.25">
      <c r="A109" s="1">
        <v>148712000</v>
      </c>
      <c r="B109">
        <v>-7.2835999999999999</v>
      </c>
      <c r="C109">
        <v>-6.3606999999999996</v>
      </c>
      <c r="D109">
        <v>-3.6880299999999999</v>
      </c>
      <c r="E109">
        <v>-1.9876100000000001</v>
      </c>
      <c r="F109">
        <v>-1.05616</v>
      </c>
    </row>
    <row r="110" spans="1:6" x14ac:dyDescent="0.25">
      <c r="A110" s="1">
        <v>150112000</v>
      </c>
      <c r="B110">
        <v>-7.2185899999999998</v>
      </c>
      <c r="C110">
        <v>-6.2998700000000003</v>
      </c>
      <c r="D110">
        <v>-3.6566200000000002</v>
      </c>
      <c r="E110">
        <v>-1.9705999999999999</v>
      </c>
      <c r="F110">
        <v>-1.0516000000000001</v>
      </c>
    </row>
    <row r="111" spans="1:6" x14ac:dyDescent="0.25">
      <c r="A111" s="1">
        <v>151512000</v>
      </c>
      <c r="B111">
        <v>-7.1594100000000003</v>
      </c>
      <c r="C111">
        <v>-6.2516400000000001</v>
      </c>
      <c r="D111">
        <v>-3.62859</v>
      </c>
      <c r="E111">
        <v>-1.9476100000000001</v>
      </c>
      <c r="F111">
        <v>-1.04006</v>
      </c>
    </row>
    <row r="112" spans="1:6" x14ac:dyDescent="0.25">
      <c r="A112" s="1">
        <v>152912000</v>
      </c>
      <c r="B112">
        <v>-7.0936300000000001</v>
      </c>
      <c r="C112">
        <v>-6.1957000000000004</v>
      </c>
      <c r="D112">
        <v>-3.5996800000000002</v>
      </c>
      <c r="E112">
        <v>-1.93876</v>
      </c>
      <c r="F112">
        <v>-1.0313000000000001</v>
      </c>
    </row>
    <row r="113" spans="1:6" x14ac:dyDescent="0.25">
      <c r="A113" s="1">
        <v>154312000</v>
      </c>
      <c r="B113">
        <v>-7.0428699999999997</v>
      </c>
      <c r="C113">
        <v>-6.1435000000000004</v>
      </c>
      <c r="D113">
        <v>-3.5714299999999999</v>
      </c>
      <c r="E113">
        <v>-1.9196599999999999</v>
      </c>
      <c r="F113">
        <v>-1.02579</v>
      </c>
    </row>
    <row r="114" spans="1:6" x14ac:dyDescent="0.25">
      <c r="A114" s="1">
        <v>155712000</v>
      </c>
      <c r="B114">
        <v>-6.9821799999999996</v>
      </c>
      <c r="C114">
        <v>-6.0941200000000002</v>
      </c>
      <c r="D114">
        <v>-3.5392999999999999</v>
      </c>
      <c r="E114">
        <v>-1.9045000000000001</v>
      </c>
      <c r="F114">
        <v>-1.0167200000000001</v>
      </c>
    </row>
    <row r="115" spans="1:6" x14ac:dyDescent="0.25">
      <c r="A115" s="1">
        <v>157112000</v>
      </c>
      <c r="B115">
        <v>-6.9171399999999998</v>
      </c>
      <c r="C115">
        <v>-6.0415299999999998</v>
      </c>
      <c r="D115">
        <v>-3.5079099999999999</v>
      </c>
      <c r="E115">
        <v>-1.8851899999999999</v>
      </c>
      <c r="F115">
        <v>-1.00854</v>
      </c>
    </row>
    <row r="116" spans="1:6" x14ac:dyDescent="0.25">
      <c r="A116" s="1">
        <v>158512000</v>
      </c>
      <c r="B116">
        <v>-6.8649399999999998</v>
      </c>
      <c r="C116">
        <v>-5.9908599999999996</v>
      </c>
      <c r="D116">
        <v>-3.4841000000000002</v>
      </c>
      <c r="E116">
        <v>-1.87721</v>
      </c>
      <c r="F116">
        <v>-1.0001500000000001</v>
      </c>
    </row>
    <row r="117" spans="1:6" x14ac:dyDescent="0.25">
      <c r="A117" s="1">
        <v>159913000</v>
      </c>
      <c r="B117">
        <v>-6.8101900000000004</v>
      </c>
      <c r="C117">
        <v>-5.9410699999999999</v>
      </c>
      <c r="D117">
        <v>-3.4569100000000001</v>
      </c>
      <c r="E117">
        <v>-1.8571500000000001</v>
      </c>
      <c r="F117">
        <v>-0.99412</v>
      </c>
    </row>
    <row r="118" spans="1:6" x14ac:dyDescent="0.25">
      <c r="A118" s="1">
        <v>161313000</v>
      </c>
      <c r="B118">
        <v>-6.75861</v>
      </c>
      <c r="C118">
        <v>-5.8975</v>
      </c>
      <c r="D118">
        <v>-3.4330799999999999</v>
      </c>
      <c r="E118">
        <v>-1.84938</v>
      </c>
      <c r="F118">
        <v>-0.99253999999999998</v>
      </c>
    </row>
    <row r="119" spans="1:6" x14ac:dyDescent="0.25">
      <c r="A119" s="1">
        <v>162713000</v>
      </c>
      <c r="B119">
        <v>-6.7033100000000001</v>
      </c>
      <c r="C119">
        <v>-5.8512700000000004</v>
      </c>
      <c r="D119">
        <v>-3.4070900000000002</v>
      </c>
      <c r="E119">
        <v>-1.8349</v>
      </c>
      <c r="F119">
        <v>-0.98887999999999998</v>
      </c>
    </row>
    <row r="120" spans="1:6" x14ac:dyDescent="0.25">
      <c r="A120" s="1">
        <v>164113000</v>
      </c>
      <c r="B120">
        <v>-6.6500399999999997</v>
      </c>
      <c r="C120">
        <v>-5.8068</v>
      </c>
      <c r="D120">
        <v>-3.3807100000000001</v>
      </c>
      <c r="E120">
        <v>-1.8243799999999999</v>
      </c>
      <c r="F120">
        <v>-0.98070999999999997</v>
      </c>
    </row>
    <row r="121" spans="1:6" x14ac:dyDescent="0.25">
      <c r="A121" s="1">
        <v>165513000</v>
      </c>
      <c r="B121">
        <v>-6.5991600000000004</v>
      </c>
      <c r="C121">
        <v>-5.7610999999999999</v>
      </c>
      <c r="D121">
        <v>-3.3572600000000001</v>
      </c>
      <c r="E121">
        <v>-1.81043</v>
      </c>
      <c r="F121">
        <v>-0.97721000000000002</v>
      </c>
    </row>
    <row r="122" spans="1:6" x14ac:dyDescent="0.25">
      <c r="A122" s="1">
        <v>166913000</v>
      </c>
      <c r="B122">
        <v>-6.54711</v>
      </c>
      <c r="C122">
        <v>-5.7107299999999999</v>
      </c>
      <c r="D122">
        <v>-3.32518</v>
      </c>
      <c r="E122">
        <v>-1.79819</v>
      </c>
      <c r="F122">
        <v>-0.96860999999999997</v>
      </c>
    </row>
    <row r="123" spans="1:6" x14ac:dyDescent="0.25">
      <c r="A123" s="1">
        <v>168313000</v>
      </c>
      <c r="B123">
        <v>-6.4984500000000001</v>
      </c>
      <c r="C123">
        <v>-5.6689600000000002</v>
      </c>
      <c r="D123">
        <v>-3.3035700000000001</v>
      </c>
      <c r="E123">
        <v>-1.7888200000000001</v>
      </c>
      <c r="F123">
        <v>-0.96672999999999998</v>
      </c>
    </row>
    <row r="124" spans="1:6" x14ac:dyDescent="0.25">
      <c r="A124" s="1">
        <v>169713000</v>
      </c>
      <c r="B124">
        <v>-6.4496500000000001</v>
      </c>
      <c r="C124">
        <v>-5.6257299999999999</v>
      </c>
      <c r="D124">
        <v>-3.2799900000000002</v>
      </c>
      <c r="E124">
        <v>-1.7761100000000001</v>
      </c>
      <c r="F124">
        <v>-0.96186000000000005</v>
      </c>
    </row>
    <row r="125" spans="1:6" x14ac:dyDescent="0.25">
      <c r="A125" s="1">
        <v>171113000</v>
      </c>
      <c r="B125">
        <v>-6.3886599999999998</v>
      </c>
      <c r="C125">
        <v>-5.5758599999999996</v>
      </c>
      <c r="D125">
        <v>-3.25299</v>
      </c>
      <c r="E125">
        <v>-1.7590699999999999</v>
      </c>
      <c r="F125">
        <v>-0.95220000000000005</v>
      </c>
    </row>
    <row r="126" spans="1:6" x14ac:dyDescent="0.25">
      <c r="A126" s="1">
        <v>172514000</v>
      </c>
      <c r="B126">
        <v>-6.3508500000000003</v>
      </c>
      <c r="C126">
        <v>-5.5386899999999999</v>
      </c>
      <c r="D126">
        <v>-3.2320700000000002</v>
      </c>
      <c r="E126">
        <v>-1.75054</v>
      </c>
      <c r="F126">
        <v>-0.95221</v>
      </c>
    </row>
    <row r="127" spans="1:6" x14ac:dyDescent="0.25">
      <c r="A127" s="1">
        <v>173914000</v>
      </c>
      <c r="B127">
        <v>-6.2987200000000003</v>
      </c>
      <c r="C127">
        <v>-5.4954200000000002</v>
      </c>
      <c r="D127">
        <v>-3.2065399999999999</v>
      </c>
      <c r="E127">
        <v>-1.73689</v>
      </c>
      <c r="F127">
        <v>-0.94511000000000001</v>
      </c>
    </row>
    <row r="128" spans="1:6" x14ac:dyDescent="0.25">
      <c r="A128" s="1">
        <v>175314000</v>
      </c>
      <c r="B128">
        <v>-6.24803</v>
      </c>
      <c r="C128">
        <v>-5.4513299999999996</v>
      </c>
      <c r="D128">
        <v>-3.18085</v>
      </c>
      <c r="E128">
        <v>-1.72438</v>
      </c>
      <c r="F128">
        <v>-0.93928999999999996</v>
      </c>
    </row>
    <row r="129" spans="1:6" x14ac:dyDescent="0.25">
      <c r="A129" s="1">
        <v>176714000</v>
      </c>
      <c r="B129">
        <v>-6.19299</v>
      </c>
      <c r="C129">
        <v>-5.4023300000000001</v>
      </c>
      <c r="D129">
        <v>-3.15178</v>
      </c>
      <c r="E129">
        <v>-1.7106699999999999</v>
      </c>
      <c r="F129">
        <v>-0.92989999999999995</v>
      </c>
    </row>
    <row r="130" spans="1:6" x14ac:dyDescent="0.25">
      <c r="A130" s="1">
        <v>178114000</v>
      </c>
      <c r="B130">
        <v>-6.1461100000000002</v>
      </c>
      <c r="C130">
        <v>-5.3628999999999998</v>
      </c>
      <c r="D130">
        <v>-3.12913</v>
      </c>
      <c r="E130">
        <v>-1.69892</v>
      </c>
      <c r="F130">
        <v>-0.92345999999999995</v>
      </c>
    </row>
    <row r="131" spans="1:6" x14ac:dyDescent="0.25">
      <c r="A131" s="1">
        <v>179514000</v>
      </c>
      <c r="B131">
        <v>-6.1064999999999996</v>
      </c>
      <c r="C131">
        <v>-5.32362</v>
      </c>
      <c r="D131">
        <v>-3.1077400000000002</v>
      </c>
      <c r="E131">
        <v>-1.6893100000000001</v>
      </c>
      <c r="F131">
        <v>-0.92013999999999996</v>
      </c>
    </row>
    <row r="132" spans="1:6" x14ac:dyDescent="0.25">
      <c r="A132" s="1">
        <v>180914000</v>
      </c>
      <c r="B132">
        <v>-6.05863</v>
      </c>
      <c r="C132">
        <v>-5.27738</v>
      </c>
      <c r="D132">
        <v>-3.07972</v>
      </c>
      <c r="E132">
        <v>-1.6696899999999999</v>
      </c>
      <c r="F132">
        <v>-0.90941000000000005</v>
      </c>
    </row>
    <row r="133" spans="1:6" x14ac:dyDescent="0.25">
      <c r="A133" s="1">
        <v>182314000</v>
      </c>
      <c r="B133">
        <v>-6.0110200000000003</v>
      </c>
      <c r="C133">
        <v>-5.2413699999999999</v>
      </c>
      <c r="D133">
        <v>-3.06494</v>
      </c>
      <c r="E133">
        <v>-1.6635200000000001</v>
      </c>
      <c r="F133">
        <v>-0.91103000000000001</v>
      </c>
    </row>
    <row r="134" spans="1:6" x14ac:dyDescent="0.25">
      <c r="A134" s="1">
        <v>183714000</v>
      </c>
      <c r="B134">
        <v>-5.9672299999999998</v>
      </c>
      <c r="C134">
        <v>-5.1991500000000004</v>
      </c>
      <c r="D134">
        <v>-3.0399400000000001</v>
      </c>
      <c r="E134">
        <v>-1.6519999999999999</v>
      </c>
      <c r="F134">
        <v>-0.90513999999999994</v>
      </c>
    </row>
    <row r="135" spans="1:6" x14ac:dyDescent="0.25">
      <c r="A135" s="1">
        <v>185115000</v>
      </c>
      <c r="B135">
        <v>-5.91934</v>
      </c>
      <c r="C135">
        <v>-5.1595500000000003</v>
      </c>
      <c r="D135">
        <v>-3.01397</v>
      </c>
      <c r="E135">
        <v>-1.6384300000000001</v>
      </c>
      <c r="F135">
        <v>-0.89851000000000003</v>
      </c>
    </row>
    <row r="136" spans="1:6" x14ac:dyDescent="0.25">
      <c r="A136" s="1">
        <v>186515000</v>
      </c>
      <c r="B136">
        <v>-5.87669</v>
      </c>
      <c r="C136">
        <v>-5.12155</v>
      </c>
      <c r="D136">
        <v>-2.9914000000000001</v>
      </c>
      <c r="E136">
        <v>-1.6285000000000001</v>
      </c>
      <c r="F136">
        <v>-0.89258000000000004</v>
      </c>
    </row>
    <row r="137" spans="1:6" x14ac:dyDescent="0.25">
      <c r="A137" s="1">
        <v>187915000</v>
      </c>
      <c r="B137">
        <v>-5.8272000000000004</v>
      </c>
      <c r="C137">
        <v>-5.0795500000000002</v>
      </c>
      <c r="D137">
        <v>-2.9674800000000001</v>
      </c>
      <c r="E137">
        <v>-1.61629</v>
      </c>
      <c r="F137">
        <v>-0.88768000000000002</v>
      </c>
    </row>
    <row r="138" spans="1:6" x14ac:dyDescent="0.25">
      <c r="A138" s="1">
        <v>189315000</v>
      </c>
      <c r="B138">
        <v>-5.7811500000000002</v>
      </c>
      <c r="C138">
        <v>-5.0358200000000002</v>
      </c>
      <c r="D138">
        <v>-2.93946</v>
      </c>
      <c r="E138">
        <v>-1.5986800000000001</v>
      </c>
      <c r="F138">
        <v>-0.87475000000000003</v>
      </c>
    </row>
    <row r="139" spans="1:6" x14ac:dyDescent="0.25">
      <c r="A139" s="1">
        <v>190715000</v>
      </c>
      <c r="B139">
        <v>-5.7371400000000001</v>
      </c>
      <c r="C139">
        <v>-4.9944499999999996</v>
      </c>
      <c r="D139">
        <v>-2.91858</v>
      </c>
      <c r="E139">
        <v>-1.5866400000000001</v>
      </c>
      <c r="F139">
        <v>-0.86907000000000001</v>
      </c>
    </row>
    <row r="140" spans="1:6" x14ac:dyDescent="0.25">
      <c r="A140" s="1">
        <v>192115000</v>
      </c>
      <c r="B140">
        <v>-5.7002100000000002</v>
      </c>
      <c r="C140">
        <v>-4.9601800000000003</v>
      </c>
      <c r="D140">
        <v>-2.8986700000000001</v>
      </c>
      <c r="E140">
        <v>-1.5773600000000001</v>
      </c>
      <c r="F140">
        <v>-0.86729000000000001</v>
      </c>
    </row>
    <row r="141" spans="1:6" x14ac:dyDescent="0.25">
      <c r="A141" s="1">
        <v>193515000</v>
      </c>
      <c r="B141">
        <v>-5.6573500000000001</v>
      </c>
      <c r="C141">
        <v>-4.9225000000000003</v>
      </c>
      <c r="D141">
        <v>-2.8777599999999999</v>
      </c>
      <c r="E141">
        <v>-1.5671299999999999</v>
      </c>
      <c r="F141">
        <v>-0.86180999999999996</v>
      </c>
    </row>
    <row r="142" spans="1:6" x14ac:dyDescent="0.25">
      <c r="A142" s="1">
        <v>194915000</v>
      </c>
      <c r="B142">
        <v>-5.61097</v>
      </c>
      <c r="C142">
        <v>-4.8868200000000002</v>
      </c>
      <c r="D142">
        <v>-2.85432</v>
      </c>
      <c r="E142">
        <v>-1.5544100000000001</v>
      </c>
      <c r="F142">
        <v>-0.85690999999999995</v>
      </c>
    </row>
    <row r="143" spans="1:6" x14ac:dyDescent="0.25">
      <c r="A143" s="1">
        <v>196315000</v>
      </c>
      <c r="B143">
        <v>-5.5739400000000003</v>
      </c>
      <c r="C143">
        <v>-4.8451500000000003</v>
      </c>
      <c r="D143">
        <v>-2.8299400000000001</v>
      </c>
      <c r="E143">
        <v>-1.5433600000000001</v>
      </c>
      <c r="F143">
        <v>-0.85011999999999999</v>
      </c>
    </row>
    <row r="144" spans="1:6" x14ac:dyDescent="0.25">
      <c r="A144" s="1">
        <v>197716000</v>
      </c>
      <c r="B144">
        <v>-5.5358099999999997</v>
      </c>
      <c r="C144">
        <v>-4.8142399999999999</v>
      </c>
      <c r="D144">
        <v>-2.8166699999999998</v>
      </c>
      <c r="E144">
        <v>-1.5390200000000001</v>
      </c>
      <c r="F144">
        <v>-0.84982999999999997</v>
      </c>
    </row>
    <row r="145" spans="1:6" x14ac:dyDescent="0.25">
      <c r="A145" s="1">
        <v>199116000</v>
      </c>
      <c r="B145">
        <v>-5.4963300000000004</v>
      </c>
      <c r="C145">
        <v>-4.7773599999999998</v>
      </c>
      <c r="D145">
        <v>-2.79528</v>
      </c>
      <c r="E145">
        <v>-1.52458</v>
      </c>
      <c r="F145">
        <v>-0.84074000000000004</v>
      </c>
    </row>
    <row r="146" spans="1:6" x14ac:dyDescent="0.25">
      <c r="A146" s="1">
        <v>200516000</v>
      </c>
      <c r="B146">
        <v>-5.4452499999999997</v>
      </c>
      <c r="C146">
        <v>-4.7374700000000001</v>
      </c>
      <c r="D146">
        <v>-2.76803</v>
      </c>
      <c r="E146">
        <v>-1.51064</v>
      </c>
      <c r="F146">
        <v>-0.83126</v>
      </c>
    </row>
    <row r="147" spans="1:6" x14ac:dyDescent="0.25">
      <c r="A147" s="1">
        <v>201916000</v>
      </c>
      <c r="B147">
        <v>-5.4101400000000002</v>
      </c>
      <c r="C147">
        <v>-4.7023400000000004</v>
      </c>
      <c r="D147">
        <v>-2.7491500000000002</v>
      </c>
      <c r="E147">
        <v>-1.4983599999999999</v>
      </c>
      <c r="F147">
        <v>-0.82789000000000001</v>
      </c>
    </row>
    <row r="148" spans="1:6" x14ac:dyDescent="0.25">
      <c r="A148" s="1">
        <v>203316000</v>
      </c>
      <c r="B148">
        <v>-5.3705699999999998</v>
      </c>
      <c r="C148">
        <v>-4.6675599999999999</v>
      </c>
      <c r="D148">
        <v>-2.7286899999999998</v>
      </c>
      <c r="E148">
        <v>-1.4912300000000001</v>
      </c>
      <c r="F148">
        <v>-0.82750999999999997</v>
      </c>
    </row>
    <row r="149" spans="1:6" x14ac:dyDescent="0.25">
      <c r="A149" s="1">
        <v>204716000</v>
      </c>
      <c r="B149">
        <v>-5.32829</v>
      </c>
      <c r="C149">
        <v>-4.6318200000000003</v>
      </c>
      <c r="D149">
        <v>-2.70302</v>
      </c>
      <c r="E149">
        <v>-1.4735199999999999</v>
      </c>
      <c r="F149">
        <v>-0.81642000000000003</v>
      </c>
    </row>
    <row r="150" spans="1:6" x14ac:dyDescent="0.25">
      <c r="A150" s="1">
        <v>206116000</v>
      </c>
      <c r="B150">
        <v>-5.2938799999999997</v>
      </c>
      <c r="C150">
        <v>-4.5977699999999997</v>
      </c>
      <c r="D150">
        <v>-2.6869200000000002</v>
      </c>
      <c r="E150">
        <v>-1.4671400000000001</v>
      </c>
      <c r="F150">
        <v>-0.81305000000000005</v>
      </c>
    </row>
    <row r="151" spans="1:6" x14ac:dyDescent="0.25">
      <c r="A151" s="1">
        <v>207516000</v>
      </c>
      <c r="B151">
        <v>-5.2583000000000002</v>
      </c>
      <c r="C151">
        <v>-4.5676800000000002</v>
      </c>
      <c r="D151">
        <v>-2.6686999999999999</v>
      </c>
      <c r="E151">
        <v>-1.45889</v>
      </c>
      <c r="F151">
        <v>-0.81054999999999999</v>
      </c>
    </row>
    <row r="152" spans="1:6" x14ac:dyDescent="0.25">
      <c r="A152" s="1">
        <v>208916000</v>
      </c>
      <c r="B152">
        <v>-5.2140199999999997</v>
      </c>
      <c r="C152">
        <v>-4.5319900000000004</v>
      </c>
      <c r="D152">
        <v>-2.6449400000000001</v>
      </c>
      <c r="E152">
        <v>-1.4466000000000001</v>
      </c>
      <c r="F152">
        <v>-0.80227000000000004</v>
      </c>
    </row>
    <row r="153" spans="1:6" x14ac:dyDescent="0.25">
      <c r="A153" s="1">
        <v>210317000</v>
      </c>
      <c r="B153">
        <v>-5.1895899999999999</v>
      </c>
      <c r="C153">
        <v>-4.5075900000000004</v>
      </c>
      <c r="D153">
        <v>-2.6383800000000002</v>
      </c>
      <c r="E153">
        <v>-1.44784</v>
      </c>
      <c r="F153">
        <v>-0.80711999999999995</v>
      </c>
    </row>
    <row r="154" spans="1:6" x14ac:dyDescent="0.25">
      <c r="A154" s="1">
        <v>211717000</v>
      </c>
      <c r="B154">
        <v>-5.15137</v>
      </c>
      <c r="C154">
        <v>-4.4680299999999997</v>
      </c>
      <c r="D154">
        <v>-2.6180699999999999</v>
      </c>
      <c r="E154">
        <v>-1.4330000000000001</v>
      </c>
      <c r="F154">
        <v>-0.80261000000000005</v>
      </c>
    </row>
    <row r="155" spans="1:6" x14ac:dyDescent="0.25">
      <c r="A155" s="1">
        <v>213117000</v>
      </c>
      <c r="B155">
        <v>-5.1181799999999997</v>
      </c>
      <c r="C155">
        <v>-4.44299</v>
      </c>
      <c r="D155">
        <v>-2.6013500000000001</v>
      </c>
      <c r="E155">
        <v>-1.4288400000000001</v>
      </c>
      <c r="F155">
        <v>-0.79883000000000004</v>
      </c>
    </row>
    <row r="156" spans="1:6" x14ac:dyDescent="0.25">
      <c r="A156" s="1">
        <v>214517000</v>
      </c>
      <c r="B156">
        <v>-5.0760199999999998</v>
      </c>
      <c r="C156">
        <v>-4.4057300000000001</v>
      </c>
      <c r="D156">
        <v>-2.5830500000000001</v>
      </c>
      <c r="E156">
        <v>-1.4174899999999999</v>
      </c>
      <c r="F156">
        <v>-0.79469000000000001</v>
      </c>
    </row>
    <row r="157" spans="1:6" x14ac:dyDescent="0.25">
      <c r="A157" s="1">
        <v>215917000</v>
      </c>
      <c r="B157">
        <v>-5.04697</v>
      </c>
      <c r="C157">
        <v>-4.38042</v>
      </c>
      <c r="D157">
        <v>-2.5669</v>
      </c>
      <c r="E157">
        <v>-1.40907</v>
      </c>
      <c r="F157">
        <v>-0.79108999999999996</v>
      </c>
    </row>
    <row r="158" spans="1:6" x14ac:dyDescent="0.25">
      <c r="A158" s="1">
        <v>217317000</v>
      </c>
      <c r="B158">
        <v>-5.0033599999999998</v>
      </c>
      <c r="C158">
        <v>-4.3479599999999996</v>
      </c>
      <c r="D158">
        <v>-2.5407600000000001</v>
      </c>
      <c r="E158">
        <v>-1.3948</v>
      </c>
      <c r="F158">
        <v>-0.78283999999999998</v>
      </c>
    </row>
    <row r="159" spans="1:6" x14ac:dyDescent="0.25">
      <c r="A159" s="1">
        <v>218717000</v>
      </c>
      <c r="B159">
        <v>-4.9780800000000003</v>
      </c>
      <c r="C159">
        <v>-4.3164800000000003</v>
      </c>
      <c r="D159">
        <v>-2.52915</v>
      </c>
      <c r="E159">
        <v>-1.3892599999999999</v>
      </c>
      <c r="F159">
        <v>-0.78286999999999995</v>
      </c>
    </row>
    <row r="160" spans="1:6" x14ac:dyDescent="0.25">
      <c r="A160" s="1">
        <v>220117000</v>
      </c>
      <c r="B160">
        <v>-4.9401400000000004</v>
      </c>
      <c r="C160">
        <v>-4.28904</v>
      </c>
      <c r="D160">
        <v>-2.5103200000000001</v>
      </c>
      <c r="E160">
        <v>-1.37879</v>
      </c>
      <c r="F160">
        <v>-0.77568999999999999</v>
      </c>
    </row>
    <row r="161" spans="1:6" x14ac:dyDescent="0.25">
      <c r="A161" s="1">
        <v>221517000</v>
      </c>
      <c r="B161">
        <v>-4.9070799999999997</v>
      </c>
      <c r="C161">
        <v>-4.2612199999999998</v>
      </c>
      <c r="D161">
        <v>-2.4925199999999998</v>
      </c>
      <c r="E161">
        <v>-1.3711599999999999</v>
      </c>
      <c r="F161">
        <v>-0.77119000000000004</v>
      </c>
    </row>
    <row r="162" spans="1:6" x14ac:dyDescent="0.25">
      <c r="A162" s="1">
        <v>222917000</v>
      </c>
      <c r="B162">
        <v>-4.8800600000000003</v>
      </c>
      <c r="C162">
        <v>-4.2374200000000002</v>
      </c>
      <c r="D162">
        <v>-2.4784199999999998</v>
      </c>
      <c r="E162">
        <v>-1.3685700000000001</v>
      </c>
      <c r="F162">
        <v>-0.77659999999999996</v>
      </c>
    </row>
    <row r="163" spans="1:6" x14ac:dyDescent="0.25">
      <c r="A163" s="1">
        <v>224318000</v>
      </c>
      <c r="B163">
        <v>-4.8433299999999999</v>
      </c>
      <c r="C163">
        <v>-4.20845</v>
      </c>
      <c r="D163">
        <v>-2.45947</v>
      </c>
      <c r="E163">
        <v>-1.3601300000000001</v>
      </c>
      <c r="F163">
        <v>-0.76665000000000005</v>
      </c>
    </row>
    <row r="164" spans="1:6" x14ac:dyDescent="0.25">
      <c r="A164" s="1">
        <v>225718000</v>
      </c>
      <c r="B164">
        <v>-4.8041400000000003</v>
      </c>
      <c r="C164">
        <v>-4.1713399999999998</v>
      </c>
      <c r="D164">
        <v>-2.4361799999999998</v>
      </c>
      <c r="E164">
        <v>-1.3400700000000001</v>
      </c>
      <c r="F164">
        <v>-0.76131000000000004</v>
      </c>
    </row>
    <row r="165" spans="1:6" x14ac:dyDescent="0.25">
      <c r="A165" s="1">
        <v>227118000</v>
      </c>
      <c r="B165">
        <v>-4.7798699999999998</v>
      </c>
      <c r="C165">
        <v>-4.1446500000000004</v>
      </c>
      <c r="D165">
        <v>-2.4342600000000001</v>
      </c>
      <c r="E165">
        <v>-1.3442499999999999</v>
      </c>
      <c r="F165">
        <v>-0.76382000000000005</v>
      </c>
    </row>
    <row r="166" spans="1:6" x14ac:dyDescent="0.25">
      <c r="A166" s="1">
        <v>228518000</v>
      </c>
      <c r="B166">
        <v>-4.7554800000000004</v>
      </c>
      <c r="C166">
        <v>-4.1208200000000001</v>
      </c>
      <c r="D166">
        <v>-2.41899</v>
      </c>
      <c r="E166">
        <v>-1.3392900000000001</v>
      </c>
      <c r="F166">
        <v>-0.76517000000000002</v>
      </c>
    </row>
    <row r="167" spans="1:6" x14ac:dyDescent="0.25">
      <c r="A167" s="1">
        <v>229918000</v>
      </c>
      <c r="B167">
        <v>-4.7121500000000003</v>
      </c>
      <c r="C167">
        <v>-4.08284</v>
      </c>
      <c r="D167">
        <v>-2.3900800000000002</v>
      </c>
      <c r="E167">
        <v>-1.3266100000000001</v>
      </c>
      <c r="F167">
        <v>-0.75531999999999999</v>
      </c>
    </row>
    <row r="168" spans="1:6" x14ac:dyDescent="0.25">
      <c r="A168" s="1">
        <v>231318000</v>
      </c>
      <c r="B168">
        <v>-4.6802000000000001</v>
      </c>
      <c r="C168">
        <v>-4.0584699999999998</v>
      </c>
      <c r="D168">
        <v>-2.3826299999999998</v>
      </c>
      <c r="E168">
        <v>-1.3174699999999999</v>
      </c>
      <c r="F168">
        <v>-0.75451000000000001</v>
      </c>
    </row>
    <row r="169" spans="1:6" x14ac:dyDescent="0.25">
      <c r="A169" s="1">
        <v>232718000</v>
      </c>
      <c r="B169">
        <v>-4.6685400000000001</v>
      </c>
      <c r="C169">
        <v>-4.0341800000000001</v>
      </c>
      <c r="D169">
        <v>-2.3765200000000002</v>
      </c>
      <c r="E169">
        <v>-1.31785</v>
      </c>
      <c r="F169">
        <v>-0.76222999999999996</v>
      </c>
    </row>
    <row r="170" spans="1:6" x14ac:dyDescent="0.25">
      <c r="A170" s="1">
        <v>234118000</v>
      </c>
      <c r="B170">
        <v>-4.62378</v>
      </c>
      <c r="C170">
        <v>-4.0059300000000002</v>
      </c>
      <c r="D170">
        <v>-2.3544299999999998</v>
      </c>
      <c r="E170">
        <v>-1.3086</v>
      </c>
      <c r="F170">
        <v>-0.75819000000000003</v>
      </c>
    </row>
    <row r="171" spans="1:6" x14ac:dyDescent="0.25">
      <c r="A171" s="1">
        <v>235518000</v>
      </c>
      <c r="B171">
        <v>-4.58622</v>
      </c>
      <c r="C171">
        <v>-3.9778099999999998</v>
      </c>
      <c r="D171">
        <v>-2.3270400000000002</v>
      </c>
      <c r="E171">
        <v>-1.2912999999999999</v>
      </c>
      <c r="F171">
        <v>-0.74278</v>
      </c>
    </row>
    <row r="172" spans="1:6" x14ac:dyDescent="0.25">
      <c r="A172" s="1">
        <v>236919000</v>
      </c>
      <c r="B172">
        <v>-4.5546499999999996</v>
      </c>
      <c r="C172">
        <v>-3.9422000000000001</v>
      </c>
      <c r="D172">
        <v>-2.3167599999999999</v>
      </c>
      <c r="E172">
        <v>-1.2863</v>
      </c>
      <c r="F172">
        <v>-0.74094000000000004</v>
      </c>
    </row>
    <row r="173" spans="1:6" x14ac:dyDescent="0.25">
      <c r="A173" s="1">
        <v>238319000</v>
      </c>
      <c r="B173">
        <v>-4.5453700000000001</v>
      </c>
      <c r="C173">
        <v>-3.9363199999999998</v>
      </c>
      <c r="D173">
        <v>-2.31941</v>
      </c>
      <c r="E173">
        <v>-1.3018400000000001</v>
      </c>
      <c r="F173">
        <v>-0.75614999999999999</v>
      </c>
    </row>
    <row r="174" spans="1:6" x14ac:dyDescent="0.25">
      <c r="A174" s="1">
        <v>239719000</v>
      </c>
      <c r="B174">
        <v>-4.5102799999999998</v>
      </c>
      <c r="C174">
        <v>-3.90611</v>
      </c>
      <c r="D174">
        <v>-2.29203</v>
      </c>
      <c r="E174">
        <v>-1.2807999999999999</v>
      </c>
      <c r="F174">
        <v>-0.74456</v>
      </c>
    </row>
    <row r="175" spans="1:6" x14ac:dyDescent="0.25">
      <c r="A175" s="1">
        <v>241119000</v>
      </c>
      <c r="B175">
        <v>-4.4770799999999999</v>
      </c>
      <c r="C175">
        <v>-3.8787500000000001</v>
      </c>
      <c r="D175">
        <v>-2.2812299999999999</v>
      </c>
      <c r="E175">
        <v>-1.2753000000000001</v>
      </c>
      <c r="F175">
        <v>-0.74234999999999995</v>
      </c>
    </row>
    <row r="176" spans="1:6" x14ac:dyDescent="0.25">
      <c r="A176" s="1">
        <v>242519000</v>
      </c>
      <c r="B176">
        <v>-4.4448800000000004</v>
      </c>
      <c r="C176">
        <v>-3.8548300000000002</v>
      </c>
      <c r="D176">
        <v>-2.2648999999999999</v>
      </c>
      <c r="E176">
        <v>-1.27294</v>
      </c>
      <c r="F176">
        <v>-0.74675999999999998</v>
      </c>
    </row>
    <row r="177" spans="1:6" x14ac:dyDescent="0.25">
      <c r="A177" s="1">
        <v>243919000</v>
      </c>
      <c r="B177">
        <v>-4.4298999999999999</v>
      </c>
      <c r="C177">
        <v>-3.8381400000000001</v>
      </c>
      <c r="D177">
        <v>-2.2649300000000001</v>
      </c>
      <c r="E177">
        <v>-1.2757099999999999</v>
      </c>
      <c r="F177">
        <v>-0.74368000000000001</v>
      </c>
    </row>
    <row r="178" spans="1:6" x14ac:dyDescent="0.25">
      <c r="A178" s="1">
        <v>245319000</v>
      </c>
      <c r="B178">
        <v>-4.4032600000000004</v>
      </c>
      <c r="C178">
        <v>-3.8210600000000001</v>
      </c>
      <c r="D178">
        <v>-2.2530100000000002</v>
      </c>
      <c r="E178">
        <v>-1.2671600000000001</v>
      </c>
      <c r="F178">
        <v>-0.75078</v>
      </c>
    </row>
    <row r="179" spans="1:6" x14ac:dyDescent="0.25">
      <c r="A179" s="1">
        <v>246719000</v>
      </c>
      <c r="B179">
        <v>-4.3604599999999998</v>
      </c>
      <c r="C179">
        <v>-3.7814299999999998</v>
      </c>
      <c r="D179">
        <v>-2.2309800000000002</v>
      </c>
      <c r="E179">
        <v>-1.2533399999999999</v>
      </c>
      <c r="F179">
        <v>-0.73709000000000002</v>
      </c>
    </row>
    <row r="180" spans="1:6" x14ac:dyDescent="0.25">
      <c r="A180" s="1">
        <v>248119000</v>
      </c>
      <c r="B180">
        <v>-4.3424500000000004</v>
      </c>
      <c r="C180">
        <v>-3.7646700000000002</v>
      </c>
      <c r="D180">
        <v>-2.2204899999999999</v>
      </c>
      <c r="E180">
        <v>-1.2541500000000001</v>
      </c>
      <c r="F180">
        <v>-0.73538999999999999</v>
      </c>
    </row>
    <row r="181" spans="1:6" x14ac:dyDescent="0.25">
      <c r="A181" s="1">
        <v>249520000</v>
      </c>
      <c r="B181">
        <v>-4.3272899999999996</v>
      </c>
      <c r="C181">
        <v>-3.7454000000000001</v>
      </c>
      <c r="D181">
        <v>-2.2182900000000001</v>
      </c>
      <c r="E181">
        <v>-1.26007</v>
      </c>
      <c r="F181">
        <v>-0.75094000000000005</v>
      </c>
    </row>
    <row r="182" spans="1:6" x14ac:dyDescent="0.25">
      <c r="A182" s="1">
        <v>250920000</v>
      </c>
      <c r="B182">
        <v>-4.2925500000000003</v>
      </c>
      <c r="C182">
        <v>-3.7218100000000001</v>
      </c>
      <c r="D182">
        <v>-2.2022699999999999</v>
      </c>
      <c r="E182">
        <v>-1.24823</v>
      </c>
      <c r="F182">
        <v>-0.74043000000000003</v>
      </c>
    </row>
    <row r="183" spans="1:6" x14ac:dyDescent="0.25">
      <c r="A183" s="1">
        <v>252320000</v>
      </c>
      <c r="B183">
        <v>-4.2751000000000001</v>
      </c>
      <c r="C183">
        <v>-3.7091699999999999</v>
      </c>
      <c r="D183">
        <v>-2.1964600000000001</v>
      </c>
      <c r="E183">
        <v>-1.2443</v>
      </c>
      <c r="F183">
        <v>-0.74383999999999995</v>
      </c>
    </row>
    <row r="184" spans="1:6" x14ac:dyDescent="0.25">
      <c r="A184" s="1">
        <v>253720000</v>
      </c>
      <c r="B184">
        <v>-4.2503299999999999</v>
      </c>
      <c r="C184">
        <v>-3.6882700000000002</v>
      </c>
      <c r="D184">
        <v>-2.1844899999999998</v>
      </c>
      <c r="E184">
        <v>-1.2394499999999999</v>
      </c>
      <c r="F184">
        <v>-0.74700999999999995</v>
      </c>
    </row>
    <row r="185" spans="1:6" x14ac:dyDescent="0.25">
      <c r="A185" s="1">
        <v>255120000</v>
      </c>
      <c r="B185">
        <v>-4.2222600000000003</v>
      </c>
      <c r="C185">
        <v>-3.6615700000000002</v>
      </c>
      <c r="D185">
        <v>-2.1683699999999999</v>
      </c>
      <c r="E185">
        <v>-1.2357800000000001</v>
      </c>
      <c r="F185">
        <v>-0.74273999999999996</v>
      </c>
    </row>
    <row r="186" spans="1:6" x14ac:dyDescent="0.25">
      <c r="A186" s="1">
        <v>256520000</v>
      </c>
      <c r="B186">
        <v>-4.19848</v>
      </c>
      <c r="C186">
        <v>-3.6425100000000001</v>
      </c>
      <c r="D186">
        <v>-2.16025</v>
      </c>
      <c r="E186">
        <v>-1.22841</v>
      </c>
      <c r="F186">
        <v>-0.73946000000000001</v>
      </c>
    </row>
    <row r="187" spans="1:6" x14ac:dyDescent="0.25">
      <c r="A187" s="1">
        <v>257920000</v>
      </c>
      <c r="B187">
        <v>-4.1850199999999997</v>
      </c>
      <c r="C187">
        <v>-3.6227399999999998</v>
      </c>
      <c r="D187">
        <v>-2.1535500000000001</v>
      </c>
      <c r="E187">
        <v>-1.22583</v>
      </c>
      <c r="F187">
        <v>-0.73685</v>
      </c>
    </row>
    <row r="188" spans="1:6" x14ac:dyDescent="0.25">
      <c r="A188" s="1">
        <v>259320000</v>
      </c>
      <c r="B188">
        <v>-4.1536499999999998</v>
      </c>
      <c r="C188">
        <v>-3.5928599999999999</v>
      </c>
      <c r="D188">
        <v>-2.1308799999999999</v>
      </c>
      <c r="E188">
        <v>-1.2129700000000001</v>
      </c>
      <c r="F188">
        <v>-0.72685</v>
      </c>
    </row>
    <row r="189" spans="1:6" x14ac:dyDescent="0.25">
      <c r="A189" s="1">
        <v>260720000</v>
      </c>
      <c r="B189">
        <v>-4.1294599999999999</v>
      </c>
      <c r="C189">
        <v>-3.5734300000000001</v>
      </c>
      <c r="D189">
        <v>-2.1212800000000001</v>
      </c>
      <c r="E189">
        <v>-1.20638</v>
      </c>
      <c r="F189">
        <v>-0.72553999999999996</v>
      </c>
    </row>
    <row r="190" spans="1:6" x14ac:dyDescent="0.25">
      <c r="A190" s="1">
        <v>262121000</v>
      </c>
      <c r="B190">
        <v>-4.0990000000000002</v>
      </c>
      <c r="C190">
        <v>-3.5501299999999998</v>
      </c>
      <c r="D190">
        <v>-2.1032700000000002</v>
      </c>
      <c r="E190">
        <v>-1.19699</v>
      </c>
      <c r="F190">
        <v>-0.71609</v>
      </c>
    </row>
    <row r="191" spans="1:6" x14ac:dyDescent="0.25">
      <c r="A191" s="1">
        <v>263521000</v>
      </c>
      <c r="B191">
        <v>-4.0686999999999998</v>
      </c>
      <c r="C191">
        <v>-3.5253299999999999</v>
      </c>
      <c r="D191">
        <v>-2.0865999999999998</v>
      </c>
      <c r="E191">
        <v>-1.18953</v>
      </c>
      <c r="F191">
        <v>-0.70979999999999999</v>
      </c>
    </row>
    <row r="192" spans="1:6" x14ac:dyDescent="0.25">
      <c r="A192" s="1">
        <v>264921000</v>
      </c>
      <c r="B192">
        <v>-4.0468900000000003</v>
      </c>
      <c r="C192">
        <v>-3.5047199999999998</v>
      </c>
      <c r="D192">
        <v>-2.0730499999999998</v>
      </c>
      <c r="E192">
        <v>-1.1801900000000001</v>
      </c>
      <c r="F192">
        <v>-0.70899999999999996</v>
      </c>
    </row>
    <row r="193" spans="1:6" x14ac:dyDescent="0.25">
      <c r="A193" s="1">
        <v>266321000</v>
      </c>
      <c r="B193">
        <v>-4.0200800000000001</v>
      </c>
      <c r="C193">
        <v>-3.4836</v>
      </c>
      <c r="D193">
        <v>-2.05633</v>
      </c>
      <c r="E193">
        <v>-1.1687399999999999</v>
      </c>
      <c r="F193">
        <v>-0.70221</v>
      </c>
    </row>
    <row r="194" spans="1:6" x14ac:dyDescent="0.25">
      <c r="A194" s="1">
        <v>267721000</v>
      </c>
      <c r="B194">
        <v>-3.98712</v>
      </c>
      <c r="C194">
        <v>-3.4477199999999999</v>
      </c>
      <c r="D194">
        <v>-2.0335299999999998</v>
      </c>
      <c r="E194">
        <v>-1.1527799999999999</v>
      </c>
      <c r="F194">
        <v>-0.69001000000000001</v>
      </c>
    </row>
    <row r="195" spans="1:6" x14ac:dyDescent="0.25">
      <c r="A195" s="1">
        <v>269121000</v>
      </c>
      <c r="B195">
        <v>-3.96414</v>
      </c>
      <c r="C195">
        <v>-3.4264800000000002</v>
      </c>
      <c r="D195">
        <v>-2.0241099999999999</v>
      </c>
      <c r="E195">
        <v>-1.1456500000000001</v>
      </c>
      <c r="F195">
        <v>-0.68723999999999996</v>
      </c>
    </row>
    <row r="196" spans="1:6" x14ac:dyDescent="0.25">
      <c r="A196" s="1">
        <v>270521000</v>
      </c>
      <c r="B196">
        <v>-3.9405899999999998</v>
      </c>
      <c r="C196">
        <v>-3.40395</v>
      </c>
      <c r="D196">
        <v>-2.0177200000000002</v>
      </c>
      <c r="E196">
        <v>-1.15208</v>
      </c>
      <c r="F196">
        <v>-0.68723000000000001</v>
      </c>
    </row>
    <row r="197" spans="1:6" x14ac:dyDescent="0.25">
      <c r="A197" s="1">
        <v>271921000</v>
      </c>
      <c r="B197">
        <v>-3.9126599999999998</v>
      </c>
      <c r="C197">
        <v>-3.3856299999999999</v>
      </c>
      <c r="D197">
        <v>-2.0000300000000002</v>
      </c>
      <c r="E197">
        <v>-1.13809</v>
      </c>
      <c r="F197">
        <v>-0.68167999999999995</v>
      </c>
    </row>
    <row r="198" spans="1:6" x14ac:dyDescent="0.25">
      <c r="A198" s="1">
        <v>273321000</v>
      </c>
      <c r="B198">
        <v>-3.8974199999999999</v>
      </c>
      <c r="C198">
        <v>-3.36782</v>
      </c>
      <c r="D198">
        <v>-1.9941500000000001</v>
      </c>
      <c r="E198">
        <v>-1.1367700000000001</v>
      </c>
      <c r="F198">
        <v>-0.68542999999999998</v>
      </c>
    </row>
    <row r="199" spans="1:6" x14ac:dyDescent="0.25">
      <c r="A199" s="1">
        <v>274722000</v>
      </c>
      <c r="B199">
        <v>-3.8627899999999999</v>
      </c>
      <c r="C199">
        <v>-3.33934</v>
      </c>
      <c r="D199">
        <v>-1.9758599999999999</v>
      </c>
      <c r="E199">
        <v>-1.1215599999999999</v>
      </c>
      <c r="F199">
        <v>-0.67362</v>
      </c>
    </row>
    <row r="200" spans="1:6" x14ac:dyDescent="0.25">
      <c r="A200" s="1">
        <v>276122000</v>
      </c>
      <c r="B200">
        <v>-3.83548</v>
      </c>
      <c r="C200">
        <v>-3.3155299999999999</v>
      </c>
      <c r="D200">
        <v>-1.9601200000000001</v>
      </c>
      <c r="E200">
        <v>-1.11215</v>
      </c>
      <c r="F200">
        <v>-0.66612000000000005</v>
      </c>
    </row>
    <row r="201" spans="1:6" x14ac:dyDescent="0.25">
      <c r="A201" s="1">
        <v>277522000</v>
      </c>
      <c r="B201">
        <v>-3.8161</v>
      </c>
      <c r="C201">
        <v>-3.29569</v>
      </c>
      <c r="D201">
        <v>-1.95566</v>
      </c>
      <c r="E201">
        <v>-1.1088499999999999</v>
      </c>
      <c r="F201">
        <v>-0.66832999999999998</v>
      </c>
    </row>
    <row r="202" spans="1:6" x14ac:dyDescent="0.25">
      <c r="A202" s="1">
        <v>278922000</v>
      </c>
      <c r="B202">
        <v>-3.7947700000000002</v>
      </c>
      <c r="C202">
        <v>-3.2766799999999998</v>
      </c>
      <c r="D202">
        <v>-1.94069</v>
      </c>
      <c r="E202">
        <v>-1.1020300000000001</v>
      </c>
      <c r="F202">
        <v>-0.66422999999999999</v>
      </c>
    </row>
    <row r="203" spans="1:6" x14ac:dyDescent="0.25">
      <c r="A203" s="1">
        <v>280322000</v>
      </c>
      <c r="B203">
        <v>-3.7796699999999999</v>
      </c>
      <c r="C203">
        <v>-3.2653099999999999</v>
      </c>
      <c r="D203">
        <v>-1.9399900000000001</v>
      </c>
      <c r="E203">
        <v>-1.1112299999999999</v>
      </c>
      <c r="F203">
        <v>-0.67201999999999995</v>
      </c>
    </row>
    <row r="204" spans="1:6" x14ac:dyDescent="0.25">
      <c r="A204" s="1">
        <v>281722000</v>
      </c>
      <c r="B204">
        <v>-3.75345</v>
      </c>
      <c r="C204">
        <v>-3.2395399999999999</v>
      </c>
      <c r="D204">
        <v>-1.92405</v>
      </c>
      <c r="E204">
        <v>-1.0986100000000001</v>
      </c>
      <c r="F204">
        <v>-0.66554000000000002</v>
      </c>
    </row>
    <row r="205" spans="1:6" x14ac:dyDescent="0.25">
      <c r="A205" s="1">
        <v>283122000</v>
      </c>
      <c r="B205">
        <v>-3.7313499999999999</v>
      </c>
      <c r="C205">
        <v>-3.2209400000000001</v>
      </c>
      <c r="D205">
        <v>-1.91374</v>
      </c>
      <c r="E205">
        <v>-1.0926800000000001</v>
      </c>
      <c r="F205">
        <v>-0.66196999999999995</v>
      </c>
    </row>
    <row r="206" spans="1:6" x14ac:dyDescent="0.25">
      <c r="A206" s="1">
        <v>284522000</v>
      </c>
      <c r="B206">
        <v>-3.7102599999999999</v>
      </c>
      <c r="C206">
        <v>-3.2063000000000001</v>
      </c>
      <c r="D206">
        <v>-1.9031499999999999</v>
      </c>
      <c r="E206">
        <v>-1.0871599999999999</v>
      </c>
      <c r="F206">
        <v>-0.66052</v>
      </c>
    </row>
    <row r="207" spans="1:6" x14ac:dyDescent="0.25">
      <c r="A207" s="1">
        <v>285922000</v>
      </c>
      <c r="B207">
        <v>-3.6861600000000001</v>
      </c>
      <c r="C207">
        <v>-3.1831700000000001</v>
      </c>
      <c r="D207">
        <v>-1.8900600000000001</v>
      </c>
      <c r="E207">
        <v>-1.0791900000000001</v>
      </c>
      <c r="F207">
        <v>-0.65759000000000001</v>
      </c>
    </row>
    <row r="208" spans="1:6" x14ac:dyDescent="0.25">
      <c r="A208" s="1">
        <v>287323000</v>
      </c>
      <c r="B208">
        <v>-3.6754099999999998</v>
      </c>
      <c r="C208">
        <v>-3.1692</v>
      </c>
      <c r="D208">
        <v>-1.88428</v>
      </c>
      <c r="E208">
        <v>-1.08161</v>
      </c>
      <c r="F208">
        <v>-0.66117999999999999</v>
      </c>
    </row>
    <row r="209" spans="1:6" x14ac:dyDescent="0.25">
      <c r="A209" s="1">
        <v>288723000</v>
      </c>
      <c r="B209">
        <v>-3.65585</v>
      </c>
      <c r="C209">
        <v>-3.1585399999999999</v>
      </c>
      <c r="D209">
        <v>-1.8805099999999999</v>
      </c>
      <c r="E209">
        <v>-1.0791599999999999</v>
      </c>
      <c r="F209">
        <v>-0.66535999999999995</v>
      </c>
    </row>
    <row r="210" spans="1:6" x14ac:dyDescent="0.25">
      <c r="A210" s="1">
        <v>290123000</v>
      </c>
      <c r="B210">
        <v>-3.6334399999999998</v>
      </c>
      <c r="C210">
        <v>-3.1416400000000002</v>
      </c>
      <c r="D210">
        <v>-1.87304</v>
      </c>
      <c r="E210">
        <v>-1.07697</v>
      </c>
      <c r="F210">
        <v>-0.66662999999999994</v>
      </c>
    </row>
    <row r="211" spans="1:6" x14ac:dyDescent="0.25">
      <c r="A211" s="1">
        <v>291523000</v>
      </c>
      <c r="B211">
        <v>-3.61809</v>
      </c>
      <c r="C211">
        <v>-3.1286100000000001</v>
      </c>
      <c r="D211">
        <v>-1.8676900000000001</v>
      </c>
      <c r="E211">
        <v>-1.07653</v>
      </c>
      <c r="F211">
        <v>-0.66890000000000005</v>
      </c>
    </row>
    <row r="212" spans="1:6" x14ac:dyDescent="0.25">
      <c r="A212" s="1">
        <v>292923000</v>
      </c>
      <c r="B212">
        <v>-3.6013500000000001</v>
      </c>
      <c r="C212">
        <v>-3.11496</v>
      </c>
      <c r="D212">
        <v>-1.8613500000000001</v>
      </c>
      <c r="E212">
        <v>-1.07538</v>
      </c>
      <c r="F212">
        <v>-0.67349000000000003</v>
      </c>
    </row>
    <row r="213" spans="1:6" x14ac:dyDescent="0.25">
      <c r="A213" s="1">
        <v>294323000</v>
      </c>
      <c r="B213">
        <v>-3.5908799999999998</v>
      </c>
      <c r="C213">
        <v>-3.10154</v>
      </c>
      <c r="D213">
        <v>-1.8557600000000001</v>
      </c>
      <c r="E213">
        <v>-1.07836</v>
      </c>
      <c r="F213">
        <v>-0.67667999999999995</v>
      </c>
    </row>
    <row r="214" spans="1:6" x14ac:dyDescent="0.25">
      <c r="A214" s="1">
        <v>295723000</v>
      </c>
      <c r="B214">
        <v>-3.5771899999999999</v>
      </c>
      <c r="C214">
        <v>-3.0887099999999998</v>
      </c>
      <c r="D214">
        <v>-1.8466</v>
      </c>
      <c r="E214">
        <v>-1.0734300000000001</v>
      </c>
      <c r="F214">
        <v>-0.67557999999999996</v>
      </c>
    </row>
    <row r="215" spans="1:6" x14ac:dyDescent="0.25">
      <c r="A215" s="1">
        <v>297123000</v>
      </c>
      <c r="B215">
        <v>-3.5594899999999998</v>
      </c>
      <c r="C215">
        <v>-3.0817100000000002</v>
      </c>
      <c r="D215">
        <v>-1.8391900000000001</v>
      </c>
      <c r="E215">
        <v>-1.0693299999999999</v>
      </c>
      <c r="F215">
        <v>-0.67549000000000003</v>
      </c>
    </row>
    <row r="216" spans="1:6" x14ac:dyDescent="0.25">
      <c r="A216" s="1">
        <v>298523000</v>
      </c>
      <c r="B216">
        <v>-3.5603799999999999</v>
      </c>
      <c r="C216">
        <v>-3.0786899999999999</v>
      </c>
      <c r="D216">
        <v>-1.84562</v>
      </c>
      <c r="E216">
        <v>-1.08178</v>
      </c>
      <c r="F216">
        <v>-0.68960999999999995</v>
      </c>
    </row>
    <row r="217" spans="1:6" x14ac:dyDescent="0.25">
      <c r="A217" s="1">
        <v>299924000</v>
      </c>
      <c r="B217">
        <v>-3.5325199999999999</v>
      </c>
      <c r="C217">
        <v>-3.0513499999999998</v>
      </c>
      <c r="D217">
        <v>-1.8244899999999999</v>
      </c>
      <c r="E217">
        <v>-1.0637700000000001</v>
      </c>
      <c r="F217">
        <v>-0.67295000000000005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2023-06-06T21:49:14Z</dcterms:created>
  <dcterms:modified xsi:type="dcterms:W3CDTF">2023-06-12T06:01:25Z</dcterms:modified>
</cp:coreProperties>
</file>