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Users\Diego\Transfer\ML\"/>
    </mc:Choice>
  </mc:AlternateContent>
  <xr:revisionPtr revIDLastSave="0" documentId="13_ncr:1_{E8977D24-D2C5-440B-AF3D-049E50677909}" xr6:coauthVersionLast="47" xr6:coauthVersionMax="47" xr10:uidLastSave="{00000000-0000-0000-0000-000000000000}"/>
  <bookViews>
    <workbookView xWindow="-28920" yWindow="-120" windowWidth="29040" windowHeight="15720" activeTab="2" xr2:uid="{00000000-000D-0000-FFFF-FFFF00000000}"/>
  </bookViews>
  <sheets>
    <sheet name="Hoja1" sheetId="1" r:id="rId1"/>
    <sheet name="Hoja2" sheetId="2" r:id="rId2"/>
    <sheet name="Hoja3" sheetId="30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<sst xmlns="http://schemas.openxmlformats.org/spreadsheetml/2006/main" count="16" uniqueCount="10">
  <si>
    <t>Poli Ag D 0.08v2</t>
  </si>
  <si>
    <t>Poli Ag D 0.04v2</t>
  </si>
  <si>
    <t>Poli Ag D 0.02v2</t>
  </si>
  <si>
    <t>Poli Ag D 0.01v2</t>
  </si>
  <si>
    <t>Poli Ag D 0.1v2</t>
  </si>
  <si>
    <t>KCl</t>
  </si>
  <si>
    <t>Poli Ag D Agua V2</t>
  </si>
  <si>
    <t>Agua</t>
  </si>
  <si>
    <t>Frecuencia</t>
  </si>
  <si>
    <t>Glifo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</si>
</sst>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Hoja1!$B$2</c:f>
              <c:strCache>
                <c:ptCount val="1"/>
                <c:pt idx="0">
                  <c:v>Poli Ag D 0.1v2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Hoja1!$A$3:$A$217</c:f>
              <c:numCache>
                <c:formatCode>0.00E+00</c:formatCode>
                <c:ptCount val="215"/>
                <c:pt idx="0" formatCode="General">
                  <c:v>300000</c:v>
                </c:pt>
                <c:pt idx="1">
                  <c:v>1700110</c:v>
                </c:pt>
                <c:pt idx="2">
                  <c:v>3100220</c:v>
                </c:pt>
                <c:pt idx="3">
                  <c:v>4500330</c:v>
                </c:pt>
                <c:pt idx="4">
                  <c:v>5900440</c:v>
                </c:pt>
                <c:pt idx="5">
                  <c:v>7300550</c:v>
                </c:pt>
                <c:pt idx="6">
                  <c:v>8700660</c:v>
                </c:pt>
                <c:pt idx="7">
                  <c:v>10100800</c:v>
                </c:pt>
                <c:pt idx="8">
                  <c:v>11500900</c:v>
                </c:pt>
                <c:pt idx="9">
                  <c:v>12901000</c:v>
                </c:pt>
                <c:pt idx="10">
                  <c:v>14301100</c:v>
                </c:pt>
                <c:pt idx="11">
                  <c:v>15701200</c:v>
                </c:pt>
                <c:pt idx="12">
                  <c:v>17101300</c:v>
                </c:pt>
                <c:pt idx="13">
                  <c:v>18501400</c:v>
                </c:pt>
                <c:pt idx="14">
                  <c:v>19901500</c:v>
                </c:pt>
                <c:pt idx="15">
                  <c:v>21301700</c:v>
                </c:pt>
                <c:pt idx="16">
                  <c:v>22701800</c:v>
                </c:pt>
                <c:pt idx="17">
                  <c:v>24101900</c:v>
                </c:pt>
                <c:pt idx="18">
                  <c:v>25502000</c:v>
                </c:pt>
                <c:pt idx="19">
                  <c:v>26902100</c:v>
                </c:pt>
                <c:pt idx="20">
                  <c:v>28302200</c:v>
                </c:pt>
                <c:pt idx="21">
                  <c:v>29702300</c:v>
                </c:pt>
                <c:pt idx="22">
                  <c:v>31102400</c:v>
                </c:pt>
                <c:pt idx="23">
                  <c:v>32502500</c:v>
                </c:pt>
                <c:pt idx="24">
                  <c:v>33902600</c:v>
                </c:pt>
                <c:pt idx="25">
                  <c:v>35302800</c:v>
                </c:pt>
                <c:pt idx="26">
                  <c:v>36702900</c:v>
                </c:pt>
                <c:pt idx="27">
                  <c:v>38103000</c:v>
                </c:pt>
                <c:pt idx="28">
                  <c:v>39503100</c:v>
                </c:pt>
                <c:pt idx="29">
                  <c:v>40903200</c:v>
                </c:pt>
                <c:pt idx="30">
                  <c:v>42303300</c:v>
                </c:pt>
                <c:pt idx="31">
                  <c:v>43703400</c:v>
                </c:pt>
                <c:pt idx="32">
                  <c:v>45103500</c:v>
                </c:pt>
                <c:pt idx="33">
                  <c:v>46503600</c:v>
                </c:pt>
                <c:pt idx="34">
                  <c:v>47903700</c:v>
                </c:pt>
                <c:pt idx="35">
                  <c:v>49303900</c:v>
                </c:pt>
                <c:pt idx="36">
                  <c:v>50704000</c:v>
                </c:pt>
                <c:pt idx="37">
                  <c:v>52104100</c:v>
                </c:pt>
                <c:pt idx="38">
                  <c:v>53504200</c:v>
                </c:pt>
                <c:pt idx="39">
                  <c:v>54904300</c:v>
                </c:pt>
                <c:pt idx="40">
                  <c:v>56304400</c:v>
                </c:pt>
                <c:pt idx="41">
                  <c:v>57704500</c:v>
                </c:pt>
                <c:pt idx="42">
                  <c:v>59104600</c:v>
                </c:pt>
                <c:pt idx="43">
                  <c:v>60504700</c:v>
                </c:pt>
                <c:pt idx="44">
                  <c:v>61904800</c:v>
                </c:pt>
                <c:pt idx="45">
                  <c:v>63305000</c:v>
                </c:pt>
                <c:pt idx="46">
                  <c:v>64705100</c:v>
                </c:pt>
                <c:pt idx="47">
                  <c:v>66105200</c:v>
                </c:pt>
                <c:pt idx="48">
                  <c:v>67505300</c:v>
                </c:pt>
                <c:pt idx="49">
                  <c:v>68905400</c:v>
                </c:pt>
                <c:pt idx="50">
                  <c:v>70305500</c:v>
                </c:pt>
                <c:pt idx="51">
                  <c:v>71705600</c:v>
                </c:pt>
                <c:pt idx="52">
                  <c:v>73105700</c:v>
                </c:pt>
                <c:pt idx="53">
                  <c:v>74505800</c:v>
                </c:pt>
                <c:pt idx="54">
                  <c:v>75905900</c:v>
                </c:pt>
                <c:pt idx="55">
                  <c:v>77306100</c:v>
                </c:pt>
                <c:pt idx="56">
                  <c:v>78706200</c:v>
                </c:pt>
                <c:pt idx="57">
                  <c:v>80106300</c:v>
                </c:pt>
                <c:pt idx="58">
                  <c:v>81506400</c:v>
                </c:pt>
                <c:pt idx="59">
                  <c:v>82906500</c:v>
                </c:pt>
                <c:pt idx="60">
                  <c:v>84306600</c:v>
                </c:pt>
                <c:pt idx="61">
                  <c:v>85706700</c:v>
                </c:pt>
                <c:pt idx="62">
                  <c:v>87106800</c:v>
                </c:pt>
                <c:pt idx="63">
                  <c:v>88506900</c:v>
                </c:pt>
                <c:pt idx="64">
                  <c:v>89907000</c:v>
                </c:pt>
                <c:pt idx="65">
                  <c:v>91307200</c:v>
                </c:pt>
                <c:pt idx="66">
                  <c:v>92707300</c:v>
                </c:pt>
                <c:pt idx="67">
                  <c:v>94107400</c:v>
                </c:pt>
                <c:pt idx="68">
                  <c:v>95507500</c:v>
                </c:pt>
                <c:pt idx="69">
                  <c:v>96907600</c:v>
                </c:pt>
                <c:pt idx="70">
                  <c:v>98307700</c:v>
                </c:pt>
                <c:pt idx="71">
                  <c:v>99707800</c:v>
                </c:pt>
                <c:pt idx="72">
                  <c:v>101108000</c:v>
                </c:pt>
                <c:pt idx="73">
                  <c:v>102508000</c:v>
                </c:pt>
                <c:pt idx="74">
                  <c:v>103908000</c:v>
                </c:pt>
                <c:pt idx="75">
                  <c:v>105308000</c:v>
                </c:pt>
                <c:pt idx="76">
                  <c:v>106708000</c:v>
                </c:pt>
                <c:pt idx="77">
                  <c:v>108108000</c:v>
                </c:pt>
                <c:pt idx="78">
                  <c:v>109509000</c:v>
                </c:pt>
                <c:pt idx="79">
                  <c:v>110909000</c:v>
                </c:pt>
                <c:pt idx="80">
                  <c:v>112309000</c:v>
                </c:pt>
                <c:pt idx="81">
                  <c:v>113709000</c:v>
                </c:pt>
                <c:pt idx="82">
                  <c:v>115109000</c:v>
                </c:pt>
                <c:pt idx="83">
                  <c:v>116509000</c:v>
                </c:pt>
                <c:pt idx="84">
                  <c:v>117909000</c:v>
                </c:pt>
                <c:pt idx="85">
                  <c:v>119309000</c:v>
                </c:pt>
                <c:pt idx="86">
                  <c:v>120709000</c:v>
                </c:pt>
                <c:pt idx="87">
                  <c:v>122110000</c:v>
                </c:pt>
                <c:pt idx="88">
                  <c:v>123510000</c:v>
                </c:pt>
                <c:pt idx="89">
                  <c:v>124910000</c:v>
                </c:pt>
                <c:pt idx="90">
                  <c:v>126310000</c:v>
                </c:pt>
                <c:pt idx="91">
                  <c:v>127710000</c:v>
                </c:pt>
                <c:pt idx="92">
                  <c:v>129110000</c:v>
                </c:pt>
                <c:pt idx="93">
                  <c:v>130510000</c:v>
                </c:pt>
                <c:pt idx="94">
                  <c:v>131910000</c:v>
                </c:pt>
                <c:pt idx="95">
                  <c:v>133310000</c:v>
                </c:pt>
                <c:pt idx="96">
                  <c:v>134711000</c:v>
                </c:pt>
                <c:pt idx="97">
                  <c:v>136111000</c:v>
                </c:pt>
                <c:pt idx="98">
                  <c:v>137511000</c:v>
                </c:pt>
                <c:pt idx="99">
                  <c:v>138911000</c:v>
                </c:pt>
                <c:pt idx="100">
                  <c:v>140311000</c:v>
                </c:pt>
                <c:pt idx="101">
                  <c:v>141711000</c:v>
                </c:pt>
                <c:pt idx="102">
                  <c:v>143111000</c:v>
                </c:pt>
                <c:pt idx="103">
                  <c:v>144511000</c:v>
                </c:pt>
                <c:pt idx="104">
                  <c:v>145911000</c:v>
                </c:pt>
                <c:pt idx="105">
                  <c:v>147312000</c:v>
                </c:pt>
                <c:pt idx="106">
                  <c:v>148712000</c:v>
                </c:pt>
                <c:pt idx="107">
                  <c:v>150112000</c:v>
                </c:pt>
                <c:pt idx="108">
                  <c:v>151512000</c:v>
                </c:pt>
                <c:pt idx="109">
                  <c:v>152912000</c:v>
                </c:pt>
                <c:pt idx="110">
                  <c:v>154312000</c:v>
                </c:pt>
                <c:pt idx="111">
                  <c:v>155712000</c:v>
                </c:pt>
                <c:pt idx="112">
                  <c:v>157112000</c:v>
                </c:pt>
                <c:pt idx="113">
                  <c:v>158512000</c:v>
                </c:pt>
                <c:pt idx="114">
                  <c:v>159913000</c:v>
                </c:pt>
                <c:pt idx="115">
                  <c:v>161313000</c:v>
                </c:pt>
                <c:pt idx="116">
                  <c:v>162713000</c:v>
                </c:pt>
                <c:pt idx="117">
                  <c:v>164113000</c:v>
                </c:pt>
                <c:pt idx="118">
                  <c:v>165513000</c:v>
                </c:pt>
                <c:pt idx="119">
                  <c:v>166913000</c:v>
                </c:pt>
                <c:pt idx="120">
                  <c:v>168313000</c:v>
                </c:pt>
                <c:pt idx="121">
                  <c:v>169713000</c:v>
                </c:pt>
                <c:pt idx="122">
                  <c:v>171113000</c:v>
                </c:pt>
                <c:pt idx="123">
                  <c:v>172514000</c:v>
                </c:pt>
                <c:pt idx="124">
                  <c:v>173914000</c:v>
                </c:pt>
                <c:pt idx="125">
                  <c:v>175314000</c:v>
                </c:pt>
                <c:pt idx="126">
                  <c:v>176714000</c:v>
                </c:pt>
                <c:pt idx="127">
                  <c:v>178114000</c:v>
                </c:pt>
                <c:pt idx="128">
                  <c:v>179514000</c:v>
                </c:pt>
                <c:pt idx="129">
                  <c:v>180914000</c:v>
                </c:pt>
                <c:pt idx="130">
                  <c:v>182314000</c:v>
                </c:pt>
                <c:pt idx="131">
                  <c:v>183714000</c:v>
                </c:pt>
                <c:pt idx="132">
                  <c:v>185115000</c:v>
                </c:pt>
                <c:pt idx="133">
                  <c:v>186515000</c:v>
                </c:pt>
                <c:pt idx="134">
                  <c:v>187915000</c:v>
                </c:pt>
                <c:pt idx="135">
                  <c:v>189315000</c:v>
                </c:pt>
                <c:pt idx="136">
                  <c:v>190715000</c:v>
                </c:pt>
                <c:pt idx="137">
                  <c:v>192115000</c:v>
                </c:pt>
                <c:pt idx="138">
                  <c:v>193515000</c:v>
                </c:pt>
                <c:pt idx="139">
                  <c:v>194915000</c:v>
                </c:pt>
                <c:pt idx="140">
                  <c:v>196315000</c:v>
                </c:pt>
                <c:pt idx="141">
                  <c:v>197716000</c:v>
                </c:pt>
                <c:pt idx="142">
                  <c:v>199116000</c:v>
                </c:pt>
                <c:pt idx="143">
                  <c:v>200516000</c:v>
                </c:pt>
                <c:pt idx="144">
                  <c:v>201916000</c:v>
                </c:pt>
                <c:pt idx="145">
                  <c:v>203316000</c:v>
                </c:pt>
                <c:pt idx="146">
                  <c:v>204716000</c:v>
                </c:pt>
                <c:pt idx="147">
                  <c:v>206116000</c:v>
                </c:pt>
                <c:pt idx="148">
                  <c:v>207516000</c:v>
                </c:pt>
                <c:pt idx="149">
                  <c:v>208916000</c:v>
                </c:pt>
                <c:pt idx="150">
                  <c:v>210317000</c:v>
                </c:pt>
                <c:pt idx="151">
                  <c:v>211717000</c:v>
                </c:pt>
                <c:pt idx="152">
                  <c:v>213117000</c:v>
                </c:pt>
                <c:pt idx="153">
                  <c:v>214517000</c:v>
                </c:pt>
                <c:pt idx="154">
                  <c:v>215917000</c:v>
                </c:pt>
                <c:pt idx="155">
                  <c:v>217317000</c:v>
                </c:pt>
                <c:pt idx="156">
                  <c:v>218717000</c:v>
                </c:pt>
                <c:pt idx="157">
                  <c:v>220117000</c:v>
                </c:pt>
                <c:pt idx="158">
                  <c:v>221517000</c:v>
                </c:pt>
                <c:pt idx="159">
                  <c:v>222917000</c:v>
                </c:pt>
                <c:pt idx="160">
                  <c:v>224318000</c:v>
                </c:pt>
                <c:pt idx="161">
                  <c:v>225718000</c:v>
                </c:pt>
                <c:pt idx="162">
                  <c:v>227118000</c:v>
                </c:pt>
                <c:pt idx="163">
                  <c:v>228518000</c:v>
                </c:pt>
                <c:pt idx="164">
                  <c:v>229918000</c:v>
                </c:pt>
                <c:pt idx="165">
                  <c:v>231318000</c:v>
                </c:pt>
                <c:pt idx="166">
                  <c:v>232718000</c:v>
                </c:pt>
                <c:pt idx="167">
                  <c:v>234118000</c:v>
                </c:pt>
                <c:pt idx="168">
                  <c:v>235518000</c:v>
                </c:pt>
                <c:pt idx="169">
                  <c:v>236919000</c:v>
                </c:pt>
                <c:pt idx="170">
                  <c:v>238319000</c:v>
                </c:pt>
                <c:pt idx="171">
                  <c:v>239719000</c:v>
                </c:pt>
                <c:pt idx="172">
                  <c:v>241119000</c:v>
                </c:pt>
                <c:pt idx="173">
                  <c:v>242519000</c:v>
                </c:pt>
                <c:pt idx="174">
                  <c:v>243919000</c:v>
                </c:pt>
                <c:pt idx="175">
                  <c:v>245319000</c:v>
                </c:pt>
                <c:pt idx="176">
                  <c:v>246719000</c:v>
                </c:pt>
                <c:pt idx="177">
                  <c:v>248119000</c:v>
                </c:pt>
                <c:pt idx="178">
                  <c:v>249520000</c:v>
                </c:pt>
                <c:pt idx="179">
                  <c:v>250920000</c:v>
                </c:pt>
                <c:pt idx="180">
                  <c:v>252320000</c:v>
                </c:pt>
                <c:pt idx="181">
                  <c:v>253720000</c:v>
                </c:pt>
                <c:pt idx="182">
                  <c:v>255120000</c:v>
                </c:pt>
                <c:pt idx="183">
                  <c:v>256520000</c:v>
                </c:pt>
                <c:pt idx="184">
                  <c:v>257920000</c:v>
                </c:pt>
                <c:pt idx="185">
                  <c:v>259320000</c:v>
                </c:pt>
                <c:pt idx="186">
                  <c:v>260720000</c:v>
                </c:pt>
                <c:pt idx="187">
                  <c:v>262121000</c:v>
                </c:pt>
                <c:pt idx="188">
                  <c:v>263521000</c:v>
                </c:pt>
                <c:pt idx="189">
                  <c:v>264921000</c:v>
                </c:pt>
                <c:pt idx="190">
                  <c:v>266321000</c:v>
                </c:pt>
                <c:pt idx="191">
                  <c:v>267721000</c:v>
                </c:pt>
                <c:pt idx="192">
                  <c:v>269121000</c:v>
                </c:pt>
                <c:pt idx="193">
                  <c:v>270521000</c:v>
                </c:pt>
                <c:pt idx="194">
                  <c:v>271921000</c:v>
                </c:pt>
                <c:pt idx="195">
                  <c:v>273321000</c:v>
                </c:pt>
                <c:pt idx="196">
                  <c:v>274722000</c:v>
                </c:pt>
                <c:pt idx="197">
                  <c:v>276122000</c:v>
                </c:pt>
                <c:pt idx="198">
                  <c:v>277522000</c:v>
                </c:pt>
                <c:pt idx="199">
                  <c:v>278922000</c:v>
                </c:pt>
                <c:pt idx="200">
                  <c:v>280322000</c:v>
                </c:pt>
                <c:pt idx="201">
                  <c:v>281722000</c:v>
                </c:pt>
                <c:pt idx="202">
                  <c:v>283122000</c:v>
                </c:pt>
                <c:pt idx="203">
                  <c:v>284522000</c:v>
                </c:pt>
                <c:pt idx="204">
                  <c:v>285922000</c:v>
                </c:pt>
                <c:pt idx="205">
                  <c:v>287323000</c:v>
                </c:pt>
                <c:pt idx="206">
                  <c:v>288723000</c:v>
                </c:pt>
                <c:pt idx="207">
                  <c:v>290123000</c:v>
                </c:pt>
                <c:pt idx="208">
                  <c:v>291523000</c:v>
                </c:pt>
                <c:pt idx="209">
                  <c:v>292923000</c:v>
                </c:pt>
                <c:pt idx="210">
                  <c:v>294323000</c:v>
                </c:pt>
                <c:pt idx="211">
                  <c:v>295723000</c:v>
                </c:pt>
                <c:pt idx="212">
                  <c:v>297123000</c:v>
                </c:pt>
                <c:pt idx="213">
                  <c:v>298523000</c:v>
                </c:pt>
                <c:pt idx="214">
                  <c:v>299924000</c:v>
                </c:pt>
              </c:numCache>
            </c:numRef>
          </c:xVal>
          <c:yVal>
            <c:numRef>
              <c:f>Hoja1!$B$3:$B$217</c:f>
              <c:numCache>
                <c:formatCode>General</c:formatCode>
                <c:ptCount val="215"/>
                <c:pt idx="0">
                  <c:v>-12.89315</c:v>
                </c:pt>
                <c:pt idx="1">
                  <c:v>-13.61609</c:v>
                </c:pt>
                <c:pt idx="2">
                  <c:v>-13.77256</c:v>
                </c:pt>
                <c:pt idx="3">
                  <c:v>-13.74865</c:v>
                </c:pt>
                <c:pt idx="4">
                  <c:v>-13.78471</c:v>
                </c:pt>
                <c:pt idx="5">
                  <c:v>-13.7944</c:v>
                </c:pt>
                <c:pt idx="6">
                  <c:v>-13.776579999999999</c:v>
                </c:pt>
                <c:pt idx="7">
                  <c:v>-13.74438</c:v>
                </c:pt>
                <c:pt idx="8">
                  <c:v>-13.69121</c:v>
                </c:pt>
                <c:pt idx="9">
                  <c:v>-13.626200000000001</c:v>
                </c:pt>
                <c:pt idx="10">
                  <c:v>-13.594709999999999</c:v>
                </c:pt>
                <c:pt idx="11">
                  <c:v>-13.523250000000001</c:v>
                </c:pt>
                <c:pt idx="12">
                  <c:v>-13.468450000000001</c:v>
                </c:pt>
                <c:pt idx="13">
                  <c:v>-13.40593</c:v>
                </c:pt>
                <c:pt idx="14">
                  <c:v>-13.334849999999999</c:v>
                </c:pt>
                <c:pt idx="15">
                  <c:v>-13.2517</c:v>
                </c:pt>
                <c:pt idx="16">
                  <c:v>-13.16215</c:v>
                </c:pt>
                <c:pt idx="17">
                  <c:v>-13.09568</c:v>
                </c:pt>
                <c:pt idx="18">
                  <c:v>-13.009460000000001</c:v>
                </c:pt>
                <c:pt idx="19">
                  <c:v>-12.917859999999999</c:v>
                </c:pt>
                <c:pt idx="20">
                  <c:v>-12.845420000000001</c:v>
                </c:pt>
                <c:pt idx="21">
                  <c:v>-12.74404</c:v>
                </c:pt>
                <c:pt idx="22">
                  <c:v>-12.665419999999999</c:v>
                </c:pt>
                <c:pt idx="23">
                  <c:v>-12.57939</c:v>
                </c:pt>
                <c:pt idx="24">
                  <c:v>-12.485429999999999</c:v>
                </c:pt>
                <c:pt idx="25">
                  <c:v>-12.381069999999999</c:v>
                </c:pt>
                <c:pt idx="26">
                  <c:v>-12.29227</c:v>
                </c:pt>
                <c:pt idx="27">
                  <c:v>-12.191839999999999</c:v>
                </c:pt>
                <c:pt idx="28">
                  <c:v>-12.07315</c:v>
                </c:pt>
                <c:pt idx="29">
                  <c:v>-11.987880000000001</c:v>
                </c:pt>
                <c:pt idx="30">
                  <c:v>-11.89405</c:v>
                </c:pt>
                <c:pt idx="31">
                  <c:v>-11.799160000000001</c:v>
                </c:pt>
                <c:pt idx="32">
                  <c:v>-11.692130000000001</c:v>
                </c:pt>
                <c:pt idx="33">
                  <c:v>-11.60331</c:v>
                </c:pt>
                <c:pt idx="34">
                  <c:v>-11.486330000000001</c:v>
                </c:pt>
                <c:pt idx="35">
                  <c:v>-11.38754</c:v>
                </c:pt>
                <c:pt idx="36">
                  <c:v>-11.29025</c:v>
                </c:pt>
                <c:pt idx="37">
                  <c:v>-11.18623</c:v>
                </c:pt>
                <c:pt idx="38">
                  <c:v>-11.081670000000001</c:v>
                </c:pt>
                <c:pt idx="39">
                  <c:v>-10.98629</c:v>
                </c:pt>
                <c:pt idx="40">
                  <c:v>-10.88693</c:v>
                </c:pt>
                <c:pt idx="41">
                  <c:v>-10.79294</c:v>
                </c:pt>
                <c:pt idx="42">
                  <c:v>-10.682460000000001</c:v>
                </c:pt>
                <c:pt idx="43">
                  <c:v>-10.585150000000001</c:v>
                </c:pt>
                <c:pt idx="44">
                  <c:v>-10.48179</c:v>
                </c:pt>
                <c:pt idx="45">
                  <c:v>-10.40035</c:v>
                </c:pt>
                <c:pt idx="46">
                  <c:v>-10.292400000000001</c:v>
                </c:pt>
                <c:pt idx="47">
                  <c:v>-10.19201</c:v>
                </c:pt>
                <c:pt idx="48">
                  <c:v>-10.09572</c:v>
                </c:pt>
                <c:pt idx="49">
                  <c:v>-10.01099</c:v>
                </c:pt>
                <c:pt idx="50">
                  <c:v>-9.9175299999999993</c:v>
                </c:pt>
                <c:pt idx="51">
                  <c:v>-9.8265799999999999</c:v>
                </c:pt>
                <c:pt idx="52">
                  <c:v>-9.7360900000000008</c:v>
                </c:pt>
                <c:pt idx="53">
                  <c:v>-9.63842</c:v>
                </c:pt>
                <c:pt idx="54">
                  <c:v>-9.5609500000000001</c:v>
                </c:pt>
                <c:pt idx="55">
                  <c:v>-9.4761000000000006</c:v>
                </c:pt>
                <c:pt idx="56">
                  <c:v>-9.3758700000000008</c:v>
                </c:pt>
                <c:pt idx="57">
                  <c:v>-9.2836599999999994</c:v>
                </c:pt>
                <c:pt idx="58">
                  <c:v>-9.2116600000000002</c:v>
                </c:pt>
                <c:pt idx="59">
                  <c:v>-9.1174300000000006</c:v>
                </c:pt>
                <c:pt idx="60">
                  <c:v>-9.0331499999999991</c:v>
                </c:pt>
                <c:pt idx="61">
                  <c:v>-8.9469899999999996</c:v>
                </c:pt>
                <c:pt idx="62">
                  <c:v>-8.8744599999999991</c:v>
                </c:pt>
                <c:pt idx="63">
                  <c:v>-8.7966499999999996</c:v>
                </c:pt>
                <c:pt idx="64">
                  <c:v>-8.7250099999999993</c:v>
                </c:pt>
                <c:pt idx="65">
                  <c:v>-8.6441199999999991</c:v>
                </c:pt>
                <c:pt idx="66">
                  <c:v>-8.5626499999999997</c:v>
                </c:pt>
                <c:pt idx="67">
                  <c:v>-8.4946099999999998</c:v>
                </c:pt>
                <c:pt idx="68">
                  <c:v>-8.4626800000000006</c:v>
                </c:pt>
                <c:pt idx="69">
                  <c:v>-8.4292700000000007</c:v>
                </c:pt>
                <c:pt idx="70">
                  <c:v>-8.3558599999999998</c:v>
                </c:pt>
                <c:pt idx="71">
                  <c:v>-8.2876300000000001</c:v>
                </c:pt>
                <c:pt idx="72">
                  <c:v>-8.2365899999999996</c:v>
                </c:pt>
                <c:pt idx="73">
                  <c:v>-8.19543</c:v>
                </c:pt>
                <c:pt idx="74">
                  <c:v>-8.1305499999999995</c:v>
                </c:pt>
                <c:pt idx="75">
                  <c:v>-8.0571099999999998</c:v>
                </c:pt>
                <c:pt idx="76">
                  <c:v>-7.9663599999999999</c:v>
                </c:pt>
                <c:pt idx="77">
                  <c:v>-7.8851599999999999</c:v>
                </c:pt>
                <c:pt idx="78">
                  <c:v>-7.8046899999999999</c:v>
                </c:pt>
                <c:pt idx="79">
                  <c:v>-7.7218600000000004</c:v>
                </c:pt>
                <c:pt idx="80">
                  <c:v>-7.6525999999999996</c:v>
                </c:pt>
                <c:pt idx="81">
                  <c:v>-7.5803799999999999</c:v>
                </c:pt>
                <c:pt idx="82">
                  <c:v>-7.5098000000000003</c:v>
                </c:pt>
                <c:pt idx="83">
                  <c:v>-7.4383400000000002</c:v>
                </c:pt>
                <c:pt idx="84">
                  <c:v>-7.3776599999999997</c:v>
                </c:pt>
                <c:pt idx="85">
                  <c:v>-7.3115899999999998</c:v>
                </c:pt>
                <c:pt idx="86">
                  <c:v>-7.2507299999999999</c:v>
                </c:pt>
                <c:pt idx="87">
                  <c:v>-7.1801599999999999</c:v>
                </c:pt>
                <c:pt idx="88">
                  <c:v>-7.1229399999999998</c:v>
                </c:pt>
                <c:pt idx="89">
                  <c:v>-7.0463800000000001</c:v>
                </c:pt>
                <c:pt idx="90">
                  <c:v>-6.9931000000000001</c:v>
                </c:pt>
                <c:pt idx="91">
                  <c:v>-6.9341499999999998</c:v>
                </c:pt>
                <c:pt idx="92">
                  <c:v>-6.8719299999999999</c:v>
                </c:pt>
                <c:pt idx="93">
                  <c:v>-6.8180199999999997</c:v>
                </c:pt>
                <c:pt idx="94">
                  <c:v>-6.7728299999999999</c:v>
                </c:pt>
                <c:pt idx="95">
                  <c:v>-6.7001999999999997</c:v>
                </c:pt>
                <c:pt idx="96">
                  <c:v>-6.6449600000000002</c:v>
                </c:pt>
                <c:pt idx="97">
                  <c:v>-6.5904400000000001</c:v>
                </c:pt>
                <c:pt idx="98">
                  <c:v>-6.53165</c:v>
                </c:pt>
                <c:pt idx="99">
                  <c:v>-6.4828099999999997</c:v>
                </c:pt>
                <c:pt idx="100">
                  <c:v>-6.4372699999999998</c:v>
                </c:pt>
                <c:pt idx="101">
                  <c:v>-6.3740199999999998</c:v>
                </c:pt>
                <c:pt idx="102">
                  <c:v>-6.3365299999999998</c:v>
                </c:pt>
                <c:pt idx="103">
                  <c:v>-6.2886899999999999</c:v>
                </c:pt>
                <c:pt idx="104">
                  <c:v>-6.2387100000000002</c:v>
                </c:pt>
                <c:pt idx="105">
                  <c:v>-6.1877599999999999</c:v>
                </c:pt>
                <c:pt idx="106">
                  <c:v>-6.1410900000000002</c:v>
                </c:pt>
                <c:pt idx="107">
                  <c:v>-6.09781</c:v>
                </c:pt>
                <c:pt idx="108">
                  <c:v>-6.0404</c:v>
                </c:pt>
                <c:pt idx="109">
                  <c:v>-6.0094200000000004</c:v>
                </c:pt>
                <c:pt idx="110">
                  <c:v>-5.9645799999999998</c:v>
                </c:pt>
                <c:pt idx="111">
                  <c:v>-5.9203700000000001</c:v>
                </c:pt>
                <c:pt idx="112">
                  <c:v>-5.8684500000000002</c:v>
                </c:pt>
                <c:pt idx="113">
                  <c:v>-5.8360599999999998</c:v>
                </c:pt>
                <c:pt idx="114">
                  <c:v>-5.78416</c:v>
                </c:pt>
                <c:pt idx="115">
                  <c:v>-5.7391800000000002</c:v>
                </c:pt>
                <c:pt idx="116">
                  <c:v>-5.70932</c:v>
                </c:pt>
                <c:pt idx="117">
                  <c:v>-5.6643299999999996</c:v>
                </c:pt>
                <c:pt idx="118">
                  <c:v>-5.6250499999999999</c:v>
                </c:pt>
                <c:pt idx="119">
                  <c:v>-5.5844800000000001</c:v>
                </c:pt>
                <c:pt idx="120">
                  <c:v>-5.5431999999999997</c:v>
                </c:pt>
                <c:pt idx="121">
                  <c:v>-5.5102399999999996</c:v>
                </c:pt>
                <c:pt idx="122">
                  <c:v>-5.4661200000000001</c:v>
                </c:pt>
                <c:pt idx="123">
                  <c:v>-5.4263599999999999</c:v>
                </c:pt>
                <c:pt idx="124">
                  <c:v>-5.39391</c:v>
                </c:pt>
                <c:pt idx="125">
                  <c:v>-5.3554300000000001</c:v>
                </c:pt>
                <c:pt idx="126">
                  <c:v>-5.3181200000000004</c:v>
                </c:pt>
                <c:pt idx="127">
                  <c:v>-5.2786999999999997</c:v>
                </c:pt>
                <c:pt idx="128">
                  <c:v>-5.2452699999999997</c:v>
                </c:pt>
                <c:pt idx="129">
                  <c:v>-5.2064000000000004</c:v>
                </c:pt>
                <c:pt idx="130">
                  <c:v>-5.1726200000000002</c:v>
                </c:pt>
                <c:pt idx="131">
                  <c:v>-5.1442300000000003</c:v>
                </c:pt>
                <c:pt idx="132">
                  <c:v>-5.1004399999999999</c:v>
                </c:pt>
                <c:pt idx="133">
                  <c:v>-5.0675800000000004</c:v>
                </c:pt>
                <c:pt idx="134">
                  <c:v>-5.0420100000000003</c:v>
                </c:pt>
                <c:pt idx="135">
                  <c:v>-5.0068200000000003</c:v>
                </c:pt>
                <c:pt idx="136">
                  <c:v>-4.9699299999999997</c:v>
                </c:pt>
                <c:pt idx="137">
                  <c:v>-4.9494100000000003</c:v>
                </c:pt>
                <c:pt idx="138">
                  <c:v>-4.9158999999999997</c:v>
                </c:pt>
                <c:pt idx="139">
                  <c:v>-4.8796799999999996</c:v>
                </c:pt>
                <c:pt idx="140">
                  <c:v>-4.8473300000000004</c:v>
                </c:pt>
                <c:pt idx="141">
                  <c:v>-4.8140900000000002</c:v>
                </c:pt>
                <c:pt idx="142">
                  <c:v>-4.78538</c:v>
                </c:pt>
                <c:pt idx="143">
                  <c:v>-4.7576200000000002</c:v>
                </c:pt>
                <c:pt idx="144">
                  <c:v>-4.7147199999999998</c:v>
                </c:pt>
                <c:pt idx="145">
                  <c:v>-4.6966000000000001</c:v>
                </c:pt>
                <c:pt idx="146">
                  <c:v>-4.6693100000000003</c:v>
                </c:pt>
                <c:pt idx="147">
                  <c:v>-4.6336599999999999</c:v>
                </c:pt>
                <c:pt idx="148">
                  <c:v>-4.5997300000000001</c:v>
                </c:pt>
                <c:pt idx="149">
                  <c:v>-4.5803599999999998</c:v>
                </c:pt>
                <c:pt idx="150">
                  <c:v>-4.5543899999999997</c:v>
                </c:pt>
                <c:pt idx="151">
                  <c:v>-4.5265599999999999</c:v>
                </c:pt>
                <c:pt idx="152">
                  <c:v>-4.4923799999999998</c:v>
                </c:pt>
                <c:pt idx="153">
                  <c:v>-4.4742499999999996</c:v>
                </c:pt>
                <c:pt idx="154">
                  <c:v>-4.4418699999999998</c:v>
                </c:pt>
                <c:pt idx="155">
                  <c:v>-4.4156599999999999</c:v>
                </c:pt>
                <c:pt idx="156">
                  <c:v>-4.3895999999999997</c:v>
                </c:pt>
                <c:pt idx="157">
                  <c:v>-4.3697100000000004</c:v>
                </c:pt>
                <c:pt idx="158">
                  <c:v>-4.3445400000000003</c:v>
                </c:pt>
                <c:pt idx="159">
                  <c:v>-4.3251400000000002</c:v>
                </c:pt>
                <c:pt idx="160">
                  <c:v>-4.2917699999999996</c:v>
                </c:pt>
                <c:pt idx="161">
                  <c:v>-4.2702600000000004</c:v>
                </c:pt>
                <c:pt idx="162">
                  <c:v>-4.2529399999999997</c:v>
                </c:pt>
                <c:pt idx="163">
                  <c:v>-4.2305400000000004</c:v>
                </c:pt>
                <c:pt idx="164">
                  <c:v>-4.2052500000000004</c:v>
                </c:pt>
                <c:pt idx="165">
                  <c:v>-4.1918800000000003</c:v>
                </c:pt>
                <c:pt idx="166">
                  <c:v>-4.1594800000000003</c:v>
                </c:pt>
                <c:pt idx="167">
                  <c:v>-4.14405</c:v>
                </c:pt>
                <c:pt idx="168">
                  <c:v>-4.11463</c:v>
                </c:pt>
                <c:pt idx="169">
                  <c:v>-4.0943199999999997</c:v>
                </c:pt>
                <c:pt idx="170">
                  <c:v>-4.0816299999999996</c:v>
                </c:pt>
                <c:pt idx="171">
                  <c:v>-4.0558800000000002</c:v>
                </c:pt>
                <c:pt idx="172">
                  <c:v>-4.0382999999999996</c:v>
                </c:pt>
                <c:pt idx="173">
                  <c:v>-4.0075900000000004</c:v>
                </c:pt>
                <c:pt idx="174">
                  <c:v>-3.99186</c:v>
                </c:pt>
                <c:pt idx="175">
                  <c:v>-3.9758200000000001</c:v>
                </c:pt>
                <c:pt idx="176">
                  <c:v>-3.9630399999999999</c:v>
                </c:pt>
                <c:pt idx="177">
                  <c:v>-3.9350700000000001</c:v>
                </c:pt>
                <c:pt idx="178">
                  <c:v>-3.9266299999999998</c:v>
                </c:pt>
                <c:pt idx="179">
                  <c:v>-3.9089700000000001</c:v>
                </c:pt>
                <c:pt idx="180">
                  <c:v>-3.8812799999999998</c:v>
                </c:pt>
                <c:pt idx="181">
                  <c:v>-3.8657300000000001</c:v>
                </c:pt>
                <c:pt idx="182">
                  <c:v>-3.8524799999999999</c:v>
                </c:pt>
                <c:pt idx="183">
                  <c:v>-3.8309899999999999</c:v>
                </c:pt>
                <c:pt idx="184">
                  <c:v>-3.8099500000000002</c:v>
                </c:pt>
                <c:pt idx="185">
                  <c:v>-3.7851900000000001</c:v>
                </c:pt>
                <c:pt idx="186">
                  <c:v>-3.7770000000000001</c:v>
                </c:pt>
                <c:pt idx="187">
                  <c:v>-3.7610199999999998</c:v>
                </c:pt>
                <c:pt idx="188">
                  <c:v>-3.7438199999999999</c:v>
                </c:pt>
                <c:pt idx="189">
                  <c:v>-3.7321</c:v>
                </c:pt>
                <c:pt idx="190">
                  <c:v>-3.71387</c:v>
                </c:pt>
                <c:pt idx="191">
                  <c:v>-3.6830500000000002</c:v>
                </c:pt>
                <c:pt idx="192">
                  <c:v>-3.6598799999999998</c:v>
                </c:pt>
                <c:pt idx="193">
                  <c:v>-3.6451600000000002</c:v>
                </c:pt>
                <c:pt idx="194">
                  <c:v>-3.6331000000000002</c:v>
                </c:pt>
                <c:pt idx="195">
                  <c:v>-3.6195400000000002</c:v>
                </c:pt>
                <c:pt idx="196">
                  <c:v>-3.5911</c:v>
                </c:pt>
                <c:pt idx="197">
                  <c:v>-3.5841099999999999</c:v>
                </c:pt>
                <c:pt idx="198">
                  <c:v>-3.5603799999999999</c:v>
                </c:pt>
                <c:pt idx="199">
                  <c:v>-3.55193</c:v>
                </c:pt>
                <c:pt idx="200">
                  <c:v>-3.5302899999999999</c:v>
                </c:pt>
                <c:pt idx="201">
                  <c:v>-3.5233500000000002</c:v>
                </c:pt>
                <c:pt idx="202">
                  <c:v>-3.50434</c:v>
                </c:pt>
                <c:pt idx="203">
                  <c:v>-3.4918100000000001</c:v>
                </c:pt>
                <c:pt idx="204">
                  <c:v>-3.48996</c:v>
                </c:pt>
                <c:pt idx="205">
                  <c:v>-3.4740199999999999</c:v>
                </c:pt>
                <c:pt idx="206">
                  <c:v>-3.47038</c:v>
                </c:pt>
                <c:pt idx="207">
                  <c:v>-3.4641899999999999</c:v>
                </c:pt>
                <c:pt idx="208">
                  <c:v>-3.4495</c:v>
                </c:pt>
                <c:pt idx="209">
                  <c:v>-3.4436499999999999</c:v>
                </c:pt>
                <c:pt idx="210">
                  <c:v>-3.4369200000000002</c:v>
                </c:pt>
                <c:pt idx="211">
                  <c:v>-3.4266299999999998</c:v>
                </c:pt>
                <c:pt idx="212">
                  <c:v>-3.4151500000000001</c:v>
                </c:pt>
                <c:pt idx="213">
                  <c:v>-3.4055499999999999</c:v>
                </c:pt>
                <c:pt idx="214">
                  <c:v>-3.3923700000000001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A3-474F-A222-7E746A86F2BC}"/>
            </c:ext>
          </c:extLst>
        </c:ser>
        <c:ser>
          <c:idx val="1"/>
          <c:order val="1"/>
          <c:tx>
            <c:strRef>
              <c:f>Hoja1!$C$2</c:f>
              <c:strCache>
                <c:ptCount val="1"/>
                <c:pt idx="0">
                  <c:v>Poli Ag D 0.08v2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Hoja1!$A$3:$A$217</c:f>
              <c:numCache>
                <c:formatCode>0.00E+00</c:formatCode>
                <c:ptCount val="215"/>
                <c:pt idx="0" formatCode="General">
                  <c:v>300000</c:v>
                </c:pt>
                <c:pt idx="1">
                  <c:v>1700110</c:v>
                </c:pt>
                <c:pt idx="2">
                  <c:v>3100220</c:v>
                </c:pt>
                <c:pt idx="3">
                  <c:v>4500330</c:v>
                </c:pt>
                <c:pt idx="4">
                  <c:v>5900440</c:v>
                </c:pt>
                <c:pt idx="5">
                  <c:v>7300550</c:v>
                </c:pt>
                <c:pt idx="6">
                  <c:v>8700660</c:v>
                </c:pt>
                <c:pt idx="7">
                  <c:v>10100800</c:v>
                </c:pt>
                <c:pt idx="8">
                  <c:v>11500900</c:v>
                </c:pt>
                <c:pt idx="9">
                  <c:v>12901000</c:v>
                </c:pt>
                <c:pt idx="10">
                  <c:v>14301100</c:v>
                </c:pt>
                <c:pt idx="11">
                  <c:v>15701200</c:v>
                </c:pt>
                <c:pt idx="12">
                  <c:v>17101300</c:v>
                </c:pt>
                <c:pt idx="13">
                  <c:v>18501400</c:v>
                </c:pt>
                <c:pt idx="14">
                  <c:v>19901500</c:v>
                </c:pt>
                <c:pt idx="15">
                  <c:v>21301700</c:v>
                </c:pt>
                <c:pt idx="16">
                  <c:v>22701800</c:v>
                </c:pt>
                <c:pt idx="17">
                  <c:v>24101900</c:v>
                </c:pt>
                <c:pt idx="18">
                  <c:v>25502000</c:v>
                </c:pt>
                <c:pt idx="19">
                  <c:v>26902100</c:v>
                </c:pt>
                <c:pt idx="20">
                  <c:v>28302200</c:v>
                </c:pt>
                <c:pt idx="21">
                  <c:v>29702300</c:v>
                </c:pt>
                <c:pt idx="22">
                  <c:v>31102400</c:v>
                </c:pt>
                <c:pt idx="23">
                  <c:v>32502500</c:v>
                </c:pt>
                <c:pt idx="24">
                  <c:v>33902600</c:v>
                </c:pt>
                <c:pt idx="25">
                  <c:v>35302800</c:v>
                </c:pt>
                <c:pt idx="26">
                  <c:v>36702900</c:v>
                </c:pt>
                <c:pt idx="27">
                  <c:v>38103000</c:v>
                </c:pt>
                <c:pt idx="28">
                  <c:v>39503100</c:v>
                </c:pt>
                <c:pt idx="29">
                  <c:v>40903200</c:v>
                </c:pt>
                <c:pt idx="30">
                  <c:v>42303300</c:v>
                </c:pt>
                <c:pt idx="31">
                  <c:v>43703400</c:v>
                </c:pt>
                <c:pt idx="32">
                  <c:v>45103500</c:v>
                </c:pt>
                <c:pt idx="33">
                  <c:v>46503600</c:v>
                </c:pt>
                <c:pt idx="34">
                  <c:v>47903700</c:v>
                </c:pt>
                <c:pt idx="35">
                  <c:v>49303900</c:v>
                </c:pt>
                <c:pt idx="36">
                  <c:v>50704000</c:v>
                </c:pt>
                <c:pt idx="37">
                  <c:v>52104100</c:v>
                </c:pt>
                <c:pt idx="38">
                  <c:v>53504200</c:v>
                </c:pt>
                <c:pt idx="39">
                  <c:v>54904300</c:v>
                </c:pt>
                <c:pt idx="40">
                  <c:v>56304400</c:v>
                </c:pt>
                <c:pt idx="41">
                  <c:v>57704500</c:v>
                </c:pt>
                <c:pt idx="42">
                  <c:v>59104600</c:v>
                </c:pt>
                <c:pt idx="43">
                  <c:v>60504700</c:v>
                </c:pt>
                <c:pt idx="44">
                  <c:v>61904800</c:v>
                </c:pt>
                <c:pt idx="45">
                  <c:v>63305000</c:v>
                </c:pt>
                <c:pt idx="46">
                  <c:v>64705100</c:v>
                </c:pt>
                <c:pt idx="47">
                  <c:v>66105200</c:v>
                </c:pt>
                <c:pt idx="48">
                  <c:v>67505300</c:v>
                </c:pt>
                <c:pt idx="49">
                  <c:v>68905400</c:v>
                </c:pt>
                <c:pt idx="50">
                  <c:v>70305500</c:v>
                </c:pt>
                <c:pt idx="51">
                  <c:v>71705600</c:v>
                </c:pt>
                <c:pt idx="52">
                  <c:v>73105700</c:v>
                </c:pt>
                <c:pt idx="53">
                  <c:v>74505800</c:v>
                </c:pt>
                <c:pt idx="54">
                  <c:v>75905900</c:v>
                </c:pt>
                <c:pt idx="55">
                  <c:v>77306100</c:v>
                </c:pt>
                <c:pt idx="56">
                  <c:v>78706200</c:v>
                </c:pt>
                <c:pt idx="57">
                  <c:v>80106300</c:v>
                </c:pt>
                <c:pt idx="58">
                  <c:v>81506400</c:v>
                </c:pt>
                <c:pt idx="59">
                  <c:v>82906500</c:v>
                </c:pt>
                <c:pt idx="60">
                  <c:v>84306600</c:v>
                </c:pt>
                <c:pt idx="61">
                  <c:v>85706700</c:v>
                </c:pt>
                <c:pt idx="62">
                  <c:v>87106800</c:v>
                </c:pt>
                <c:pt idx="63">
                  <c:v>88506900</c:v>
                </c:pt>
                <c:pt idx="64">
                  <c:v>89907000</c:v>
                </c:pt>
                <c:pt idx="65">
                  <c:v>91307200</c:v>
                </c:pt>
                <c:pt idx="66">
                  <c:v>92707300</c:v>
                </c:pt>
                <c:pt idx="67">
                  <c:v>94107400</c:v>
                </c:pt>
                <c:pt idx="68">
                  <c:v>95507500</c:v>
                </c:pt>
                <c:pt idx="69">
                  <c:v>96907600</c:v>
                </c:pt>
                <c:pt idx="70">
                  <c:v>98307700</c:v>
                </c:pt>
                <c:pt idx="71">
                  <c:v>99707800</c:v>
                </c:pt>
                <c:pt idx="72">
                  <c:v>101108000</c:v>
                </c:pt>
                <c:pt idx="73">
                  <c:v>102508000</c:v>
                </c:pt>
                <c:pt idx="74">
                  <c:v>103908000</c:v>
                </c:pt>
                <c:pt idx="75">
                  <c:v>105308000</c:v>
                </c:pt>
                <c:pt idx="76">
                  <c:v>106708000</c:v>
                </c:pt>
                <c:pt idx="77">
                  <c:v>108108000</c:v>
                </c:pt>
                <c:pt idx="78">
                  <c:v>109509000</c:v>
                </c:pt>
                <c:pt idx="79">
                  <c:v>110909000</c:v>
                </c:pt>
                <c:pt idx="80">
                  <c:v>112309000</c:v>
                </c:pt>
                <c:pt idx="81">
                  <c:v>113709000</c:v>
                </c:pt>
                <c:pt idx="82">
                  <c:v>115109000</c:v>
                </c:pt>
                <c:pt idx="83">
                  <c:v>116509000</c:v>
                </c:pt>
                <c:pt idx="84">
                  <c:v>117909000</c:v>
                </c:pt>
                <c:pt idx="85">
                  <c:v>119309000</c:v>
                </c:pt>
                <c:pt idx="86">
                  <c:v>120709000</c:v>
                </c:pt>
                <c:pt idx="87">
                  <c:v>122110000</c:v>
                </c:pt>
                <c:pt idx="88">
                  <c:v>123510000</c:v>
                </c:pt>
                <c:pt idx="89">
                  <c:v>124910000</c:v>
                </c:pt>
                <c:pt idx="90">
                  <c:v>126310000</c:v>
                </c:pt>
                <c:pt idx="91">
                  <c:v>127710000</c:v>
                </c:pt>
                <c:pt idx="92">
                  <c:v>129110000</c:v>
                </c:pt>
                <c:pt idx="93">
                  <c:v>130510000</c:v>
                </c:pt>
                <c:pt idx="94">
                  <c:v>131910000</c:v>
                </c:pt>
                <c:pt idx="95">
                  <c:v>133310000</c:v>
                </c:pt>
                <c:pt idx="96">
                  <c:v>134711000</c:v>
                </c:pt>
                <c:pt idx="97">
                  <c:v>136111000</c:v>
                </c:pt>
                <c:pt idx="98">
                  <c:v>137511000</c:v>
                </c:pt>
                <c:pt idx="99">
                  <c:v>138911000</c:v>
                </c:pt>
                <c:pt idx="100">
                  <c:v>140311000</c:v>
                </c:pt>
                <c:pt idx="101">
                  <c:v>141711000</c:v>
                </c:pt>
                <c:pt idx="102">
                  <c:v>143111000</c:v>
                </c:pt>
                <c:pt idx="103">
                  <c:v>144511000</c:v>
                </c:pt>
                <c:pt idx="104">
                  <c:v>145911000</c:v>
                </c:pt>
                <c:pt idx="105">
                  <c:v>147312000</c:v>
                </c:pt>
                <c:pt idx="106">
                  <c:v>148712000</c:v>
                </c:pt>
                <c:pt idx="107">
                  <c:v>150112000</c:v>
                </c:pt>
                <c:pt idx="108">
                  <c:v>151512000</c:v>
                </c:pt>
                <c:pt idx="109">
                  <c:v>152912000</c:v>
                </c:pt>
                <c:pt idx="110">
                  <c:v>154312000</c:v>
                </c:pt>
                <c:pt idx="111">
                  <c:v>155712000</c:v>
                </c:pt>
                <c:pt idx="112">
                  <c:v>157112000</c:v>
                </c:pt>
                <c:pt idx="113">
                  <c:v>158512000</c:v>
                </c:pt>
                <c:pt idx="114">
                  <c:v>159913000</c:v>
                </c:pt>
                <c:pt idx="115">
                  <c:v>161313000</c:v>
                </c:pt>
                <c:pt idx="116">
                  <c:v>162713000</c:v>
                </c:pt>
                <c:pt idx="117">
                  <c:v>164113000</c:v>
                </c:pt>
                <c:pt idx="118">
                  <c:v>165513000</c:v>
                </c:pt>
                <c:pt idx="119">
                  <c:v>166913000</c:v>
                </c:pt>
                <c:pt idx="120">
                  <c:v>168313000</c:v>
                </c:pt>
                <c:pt idx="121">
                  <c:v>169713000</c:v>
                </c:pt>
                <c:pt idx="122">
                  <c:v>171113000</c:v>
                </c:pt>
                <c:pt idx="123">
                  <c:v>172514000</c:v>
                </c:pt>
                <c:pt idx="124">
                  <c:v>173914000</c:v>
                </c:pt>
                <c:pt idx="125">
                  <c:v>175314000</c:v>
                </c:pt>
                <c:pt idx="126">
                  <c:v>176714000</c:v>
                </c:pt>
                <c:pt idx="127">
                  <c:v>178114000</c:v>
                </c:pt>
                <c:pt idx="128">
                  <c:v>179514000</c:v>
                </c:pt>
                <c:pt idx="129">
                  <c:v>180914000</c:v>
                </c:pt>
                <c:pt idx="130">
                  <c:v>182314000</c:v>
                </c:pt>
                <c:pt idx="131">
                  <c:v>183714000</c:v>
                </c:pt>
                <c:pt idx="132">
                  <c:v>185115000</c:v>
                </c:pt>
                <c:pt idx="133">
                  <c:v>186515000</c:v>
                </c:pt>
                <c:pt idx="134">
                  <c:v>187915000</c:v>
                </c:pt>
                <c:pt idx="135">
                  <c:v>189315000</c:v>
                </c:pt>
                <c:pt idx="136">
                  <c:v>190715000</c:v>
                </c:pt>
                <c:pt idx="137">
                  <c:v>192115000</c:v>
                </c:pt>
                <c:pt idx="138">
                  <c:v>193515000</c:v>
                </c:pt>
                <c:pt idx="139">
                  <c:v>194915000</c:v>
                </c:pt>
                <c:pt idx="140">
                  <c:v>196315000</c:v>
                </c:pt>
                <c:pt idx="141">
                  <c:v>197716000</c:v>
                </c:pt>
                <c:pt idx="142">
                  <c:v>199116000</c:v>
                </c:pt>
                <c:pt idx="143">
                  <c:v>200516000</c:v>
                </c:pt>
                <c:pt idx="144">
                  <c:v>201916000</c:v>
                </c:pt>
                <c:pt idx="145">
                  <c:v>203316000</c:v>
                </c:pt>
                <c:pt idx="146">
                  <c:v>204716000</c:v>
                </c:pt>
                <c:pt idx="147">
                  <c:v>206116000</c:v>
                </c:pt>
                <c:pt idx="148">
                  <c:v>207516000</c:v>
                </c:pt>
                <c:pt idx="149">
                  <c:v>208916000</c:v>
                </c:pt>
                <c:pt idx="150">
                  <c:v>210317000</c:v>
                </c:pt>
                <c:pt idx="151">
                  <c:v>211717000</c:v>
                </c:pt>
                <c:pt idx="152">
                  <c:v>213117000</c:v>
                </c:pt>
                <c:pt idx="153">
                  <c:v>214517000</c:v>
                </c:pt>
                <c:pt idx="154">
                  <c:v>215917000</c:v>
                </c:pt>
                <c:pt idx="155">
                  <c:v>217317000</c:v>
                </c:pt>
                <c:pt idx="156">
                  <c:v>218717000</c:v>
                </c:pt>
                <c:pt idx="157">
                  <c:v>220117000</c:v>
                </c:pt>
                <c:pt idx="158">
                  <c:v>221517000</c:v>
                </c:pt>
                <c:pt idx="159">
                  <c:v>222917000</c:v>
                </c:pt>
                <c:pt idx="160">
                  <c:v>224318000</c:v>
                </c:pt>
                <c:pt idx="161">
                  <c:v>225718000</c:v>
                </c:pt>
                <c:pt idx="162">
                  <c:v>227118000</c:v>
                </c:pt>
                <c:pt idx="163">
                  <c:v>228518000</c:v>
                </c:pt>
                <c:pt idx="164">
                  <c:v>229918000</c:v>
                </c:pt>
                <c:pt idx="165">
                  <c:v>231318000</c:v>
                </c:pt>
                <c:pt idx="166">
                  <c:v>232718000</c:v>
                </c:pt>
                <c:pt idx="167">
                  <c:v>234118000</c:v>
                </c:pt>
                <c:pt idx="168">
                  <c:v>235518000</c:v>
                </c:pt>
                <c:pt idx="169">
                  <c:v>236919000</c:v>
                </c:pt>
                <c:pt idx="170">
                  <c:v>238319000</c:v>
                </c:pt>
                <c:pt idx="171">
                  <c:v>239719000</c:v>
                </c:pt>
                <c:pt idx="172">
                  <c:v>241119000</c:v>
                </c:pt>
                <c:pt idx="173">
                  <c:v>242519000</c:v>
                </c:pt>
                <c:pt idx="174">
                  <c:v>243919000</c:v>
                </c:pt>
                <c:pt idx="175">
                  <c:v>245319000</c:v>
                </c:pt>
                <c:pt idx="176">
                  <c:v>246719000</c:v>
                </c:pt>
                <c:pt idx="177">
                  <c:v>248119000</c:v>
                </c:pt>
                <c:pt idx="178">
                  <c:v>249520000</c:v>
                </c:pt>
                <c:pt idx="179">
                  <c:v>250920000</c:v>
                </c:pt>
                <c:pt idx="180">
                  <c:v>252320000</c:v>
                </c:pt>
                <c:pt idx="181">
                  <c:v>253720000</c:v>
                </c:pt>
                <c:pt idx="182">
                  <c:v>255120000</c:v>
                </c:pt>
                <c:pt idx="183">
                  <c:v>256520000</c:v>
                </c:pt>
                <c:pt idx="184">
                  <c:v>257920000</c:v>
                </c:pt>
                <c:pt idx="185">
                  <c:v>259320000</c:v>
                </c:pt>
                <c:pt idx="186">
                  <c:v>260720000</c:v>
                </c:pt>
                <c:pt idx="187">
                  <c:v>262121000</c:v>
                </c:pt>
                <c:pt idx="188">
                  <c:v>263521000</c:v>
                </c:pt>
                <c:pt idx="189">
                  <c:v>264921000</c:v>
                </c:pt>
                <c:pt idx="190">
                  <c:v>266321000</c:v>
                </c:pt>
                <c:pt idx="191">
                  <c:v>267721000</c:v>
                </c:pt>
                <c:pt idx="192">
                  <c:v>269121000</c:v>
                </c:pt>
                <c:pt idx="193">
                  <c:v>270521000</c:v>
                </c:pt>
                <c:pt idx="194">
                  <c:v>271921000</c:v>
                </c:pt>
                <c:pt idx="195">
                  <c:v>273321000</c:v>
                </c:pt>
                <c:pt idx="196">
                  <c:v>274722000</c:v>
                </c:pt>
                <c:pt idx="197">
                  <c:v>276122000</c:v>
                </c:pt>
                <c:pt idx="198">
                  <c:v>277522000</c:v>
                </c:pt>
                <c:pt idx="199">
                  <c:v>278922000</c:v>
                </c:pt>
                <c:pt idx="200">
                  <c:v>280322000</c:v>
                </c:pt>
                <c:pt idx="201">
                  <c:v>281722000</c:v>
                </c:pt>
                <c:pt idx="202">
                  <c:v>283122000</c:v>
                </c:pt>
                <c:pt idx="203">
                  <c:v>284522000</c:v>
                </c:pt>
                <c:pt idx="204">
                  <c:v>285922000</c:v>
                </c:pt>
                <c:pt idx="205">
                  <c:v>287323000</c:v>
                </c:pt>
                <c:pt idx="206">
                  <c:v>288723000</c:v>
                </c:pt>
                <c:pt idx="207">
                  <c:v>290123000</c:v>
                </c:pt>
                <c:pt idx="208">
                  <c:v>291523000</c:v>
                </c:pt>
                <c:pt idx="209">
                  <c:v>292923000</c:v>
                </c:pt>
                <c:pt idx="210">
                  <c:v>294323000</c:v>
                </c:pt>
                <c:pt idx="211">
                  <c:v>295723000</c:v>
                </c:pt>
                <c:pt idx="212">
                  <c:v>297123000</c:v>
                </c:pt>
                <c:pt idx="213">
                  <c:v>298523000</c:v>
                </c:pt>
                <c:pt idx="214">
                  <c:v>299924000</c:v>
                </c:pt>
              </c:numCache>
            </c:numRef>
          </c:xVal>
          <c:yVal>
            <c:numRef>
              <c:f>Hoja1!$C$3:$C$217</c:f>
              <c:numCache>
                <c:formatCode>General</c:formatCode>
                <c:ptCount val="215"/>
                <c:pt idx="0">
                  <c:v>-12.0146</c:v>
                </c:pt>
                <c:pt idx="1">
                  <c:v>-12.65465</c:v>
                </c:pt>
                <c:pt idx="2">
                  <c:v>-12.7448</c:v>
                </c:pt>
                <c:pt idx="3">
                  <c:v>-12.770490000000001</c:v>
                </c:pt>
                <c:pt idx="4">
                  <c:v>-12.76089</c:v>
                </c:pt>
                <c:pt idx="5">
                  <c:v>-12.800789999999999</c:v>
                </c:pt>
                <c:pt idx="6">
                  <c:v>-12.76253</c:v>
                </c:pt>
                <c:pt idx="7">
                  <c:v>-12.72809</c:v>
                </c:pt>
                <c:pt idx="8">
                  <c:v>-12.69965</c:v>
                </c:pt>
                <c:pt idx="9">
                  <c:v>-12.65099</c:v>
                </c:pt>
                <c:pt idx="10">
                  <c:v>-12.617430000000001</c:v>
                </c:pt>
                <c:pt idx="11">
                  <c:v>-12.57957</c:v>
                </c:pt>
                <c:pt idx="12">
                  <c:v>-12.5246</c:v>
                </c:pt>
                <c:pt idx="13">
                  <c:v>-12.465669999999999</c:v>
                </c:pt>
                <c:pt idx="14">
                  <c:v>-12.4229</c:v>
                </c:pt>
                <c:pt idx="15">
                  <c:v>-12.35929</c:v>
                </c:pt>
                <c:pt idx="16">
                  <c:v>-12.293699999999999</c:v>
                </c:pt>
                <c:pt idx="17">
                  <c:v>-12.23324</c:v>
                </c:pt>
                <c:pt idx="18">
                  <c:v>-12.156079999999999</c:v>
                </c:pt>
                <c:pt idx="19">
                  <c:v>-12.091659999999999</c:v>
                </c:pt>
                <c:pt idx="20">
                  <c:v>-12.043889999999999</c:v>
                </c:pt>
                <c:pt idx="21">
                  <c:v>-11.9503</c:v>
                </c:pt>
                <c:pt idx="22">
                  <c:v>-11.88631</c:v>
                </c:pt>
                <c:pt idx="23">
                  <c:v>-11.81174</c:v>
                </c:pt>
                <c:pt idx="24">
                  <c:v>-11.729760000000001</c:v>
                </c:pt>
                <c:pt idx="25">
                  <c:v>-11.64235</c:v>
                </c:pt>
                <c:pt idx="26">
                  <c:v>-11.57973</c:v>
                </c:pt>
                <c:pt idx="27">
                  <c:v>-11.48695</c:v>
                </c:pt>
                <c:pt idx="28">
                  <c:v>-11.388389999999999</c:v>
                </c:pt>
                <c:pt idx="29">
                  <c:v>-11.317259999999999</c:v>
                </c:pt>
                <c:pt idx="30">
                  <c:v>-11.247</c:v>
                </c:pt>
                <c:pt idx="31">
                  <c:v>-11.17231</c:v>
                </c:pt>
                <c:pt idx="32">
                  <c:v>-11.06734</c:v>
                </c:pt>
                <c:pt idx="33">
                  <c:v>-10.98598</c:v>
                </c:pt>
                <c:pt idx="34">
                  <c:v>-10.888590000000001</c:v>
                </c:pt>
                <c:pt idx="35">
                  <c:v>-10.795500000000001</c:v>
                </c:pt>
                <c:pt idx="36">
                  <c:v>-10.71701</c:v>
                </c:pt>
                <c:pt idx="37">
                  <c:v>-10.631449999999999</c:v>
                </c:pt>
                <c:pt idx="38">
                  <c:v>-10.544600000000001</c:v>
                </c:pt>
                <c:pt idx="39">
                  <c:v>-10.4617</c:v>
                </c:pt>
                <c:pt idx="40">
                  <c:v>-10.36712</c:v>
                </c:pt>
                <c:pt idx="41">
                  <c:v>-10.292310000000001</c:v>
                </c:pt>
                <c:pt idx="42">
                  <c:v>-10.190300000000001</c:v>
                </c:pt>
                <c:pt idx="43">
                  <c:v>-10.11124</c:v>
                </c:pt>
                <c:pt idx="44">
                  <c:v>-10.018689999999999</c:v>
                </c:pt>
                <c:pt idx="45">
                  <c:v>-9.9298599999999997</c:v>
                </c:pt>
                <c:pt idx="46">
                  <c:v>-9.8451900000000006</c:v>
                </c:pt>
                <c:pt idx="47">
                  <c:v>-9.7573399999999992</c:v>
                </c:pt>
                <c:pt idx="48">
                  <c:v>-9.6666600000000003</c:v>
                </c:pt>
                <c:pt idx="49">
                  <c:v>-9.5943500000000004</c:v>
                </c:pt>
                <c:pt idx="50">
                  <c:v>-9.5083900000000003</c:v>
                </c:pt>
                <c:pt idx="51">
                  <c:v>-9.4285300000000003</c:v>
                </c:pt>
                <c:pt idx="52">
                  <c:v>-9.3447700000000005</c:v>
                </c:pt>
                <c:pt idx="53">
                  <c:v>-9.2585499999999996</c:v>
                </c:pt>
                <c:pt idx="54">
                  <c:v>-9.1778700000000004</c:v>
                </c:pt>
                <c:pt idx="55">
                  <c:v>-9.1076499999999996</c:v>
                </c:pt>
                <c:pt idx="56">
                  <c:v>-9.0226500000000005</c:v>
                </c:pt>
                <c:pt idx="57">
                  <c:v>-8.9269300000000005</c:v>
                </c:pt>
                <c:pt idx="58">
                  <c:v>-8.8674099999999996</c:v>
                </c:pt>
                <c:pt idx="59">
                  <c:v>-8.7818400000000008</c:v>
                </c:pt>
                <c:pt idx="60">
                  <c:v>-8.7005199999999991</c:v>
                </c:pt>
                <c:pt idx="61">
                  <c:v>-8.6174199999999992</c:v>
                </c:pt>
                <c:pt idx="62">
                  <c:v>-8.5524699999999996</c:v>
                </c:pt>
                <c:pt idx="63">
                  <c:v>-8.47607</c:v>
                </c:pt>
                <c:pt idx="64">
                  <c:v>-8.4067799999999995</c:v>
                </c:pt>
                <c:pt idx="65">
                  <c:v>-8.3324300000000004</c:v>
                </c:pt>
                <c:pt idx="66">
                  <c:v>-8.2596100000000003</c:v>
                </c:pt>
                <c:pt idx="67">
                  <c:v>-8.2112999999999996</c:v>
                </c:pt>
                <c:pt idx="68">
                  <c:v>-8.1740100000000009</c:v>
                </c:pt>
                <c:pt idx="69">
                  <c:v>-8.1571200000000008</c:v>
                </c:pt>
                <c:pt idx="70">
                  <c:v>-8.0830900000000003</c:v>
                </c:pt>
                <c:pt idx="71">
                  <c:v>-8.0208300000000001</c:v>
                </c:pt>
                <c:pt idx="72">
                  <c:v>-7.9889700000000001</c:v>
                </c:pt>
                <c:pt idx="73">
                  <c:v>-7.97797</c:v>
                </c:pt>
                <c:pt idx="74">
                  <c:v>-7.9199299999999999</c:v>
                </c:pt>
                <c:pt idx="75">
                  <c:v>-7.8433099999999998</c:v>
                </c:pt>
                <c:pt idx="76">
                  <c:v>-7.7501699999999998</c:v>
                </c:pt>
                <c:pt idx="77">
                  <c:v>-7.6584099999999999</c:v>
                </c:pt>
                <c:pt idx="78">
                  <c:v>-7.5785900000000002</c:v>
                </c:pt>
                <c:pt idx="79">
                  <c:v>-7.5002899999999997</c:v>
                </c:pt>
                <c:pt idx="80">
                  <c:v>-7.4367799999999997</c:v>
                </c:pt>
                <c:pt idx="81">
                  <c:v>-7.3577899999999996</c:v>
                </c:pt>
                <c:pt idx="82">
                  <c:v>-7.29068</c:v>
                </c:pt>
                <c:pt idx="83">
                  <c:v>-7.2325699999999999</c:v>
                </c:pt>
                <c:pt idx="84">
                  <c:v>-7.1693300000000004</c:v>
                </c:pt>
                <c:pt idx="85">
                  <c:v>-7.1048200000000001</c:v>
                </c:pt>
                <c:pt idx="86">
                  <c:v>-7.0311300000000001</c:v>
                </c:pt>
                <c:pt idx="87">
                  <c:v>-6.9785199999999996</c:v>
                </c:pt>
                <c:pt idx="88">
                  <c:v>-6.9169</c:v>
                </c:pt>
                <c:pt idx="89">
                  <c:v>-6.8536900000000003</c:v>
                </c:pt>
                <c:pt idx="90">
                  <c:v>-6.8097899999999996</c:v>
                </c:pt>
                <c:pt idx="91">
                  <c:v>-6.7325600000000003</c:v>
                </c:pt>
                <c:pt idx="92">
                  <c:v>-6.6821599999999997</c:v>
                </c:pt>
                <c:pt idx="93">
                  <c:v>-6.6332599999999999</c:v>
                </c:pt>
                <c:pt idx="94">
                  <c:v>-6.5815799999999998</c:v>
                </c:pt>
                <c:pt idx="95">
                  <c:v>-6.5167900000000003</c:v>
                </c:pt>
                <c:pt idx="96">
                  <c:v>-6.4647100000000002</c:v>
                </c:pt>
                <c:pt idx="97">
                  <c:v>-6.4184299999999999</c:v>
                </c:pt>
                <c:pt idx="98">
                  <c:v>-6.36252</c:v>
                </c:pt>
                <c:pt idx="99">
                  <c:v>-6.31088</c:v>
                </c:pt>
                <c:pt idx="100">
                  <c:v>-6.2638299999999996</c:v>
                </c:pt>
                <c:pt idx="101">
                  <c:v>-6.2058200000000001</c:v>
                </c:pt>
                <c:pt idx="102">
                  <c:v>-6.1652800000000001</c:v>
                </c:pt>
                <c:pt idx="103">
                  <c:v>-6.1152100000000003</c:v>
                </c:pt>
                <c:pt idx="104">
                  <c:v>-6.0651799999999998</c:v>
                </c:pt>
                <c:pt idx="105">
                  <c:v>-6.0238199999999997</c:v>
                </c:pt>
                <c:pt idx="106">
                  <c:v>-5.9835599999999998</c:v>
                </c:pt>
                <c:pt idx="107">
                  <c:v>-5.9383999999999997</c:v>
                </c:pt>
                <c:pt idx="108">
                  <c:v>-5.8838900000000001</c:v>
                </c:pt>
                <c:pt idx="109">
                  <c:v>-5.8433299999999999</c:v>
                </c:pt>
                <c:pt idx="110">
                  <c:v>-5.8082799999999999</c:v>
                </c:pt>
                <c:pt idx="111">
                  <c:v>-5.76424</c:v>
                </c:pt>
                <c:pt idx="112">
                  <c:v>-5.7155100000000001</c:v>
                </c:pt>
                <c:pt idx="113">
                  <c:v>-5.6817599999999997</c:v>
                </c:pt>
                <c:pt idx="114">
                  <c:v>-5.6381500000000004</c:v>
                </c:pt>
                <c:pt idx="115">
                  <c:v>-5.5943199999999997</c:v>
                </c:pt>
                <c:pt idx="116">
                  <c:v>-5.5651799999999998</c:v>
                </c:pt>
                <c:pt idx="117">
                  <c:v>-5.5232099999999997</c:v>
                </c:pt>
                <c:pt idx="118">
                  <c:v>-5.4762500000000003</c:v>
                </c:pt>
                <c:pt idx="119">
                  <c:v>-5.4452800000000003</c:v>
                </c:pt>
                <c:pt idx="120">
                  <c:v>-5.4034899999999997</c:v>
                </c:pt>
                <c:pt idx="121">
                  <c:v>-5.3710899999999997</c:v>
                </c:pt>
                <c:pt idx="122">
                  <c:v>-5.3282100000000003</c:v>
                </c:pt>
                <c:pt idx="123">
                  <c:v>-5.2907200000000003</c:v>
                </c:pt>
                <c:pt idx="124">
                  <c:v>-5.2641799999999996</c:v>
                </c:pt>
                <c:pt idx="125">
                  <c:v>-5.2269500000000004</c:v>
                </c:pt>
                <c:pt idx="126">
                  <c:v>-5.1899899999999999</c:v>
                </c:pt>
                <c:pt idx="127">
                  <c:v>-5.1492199999999997</c:v>
                </c:pt>
                <c:pt idx="128">
                  <c:v>-5.1180500000000002</c:v>
                </c:pt>
                <c:pt idx="129">
                  <c:v>-5.0833700000000004</c:v>
                </c:pt>
                <c:pt idx="130">
                  <c:v>-5.0451199999999998</c:v>
                </c:pt>
                <c:pt idx="131">
                  <c:v>-5.0174700000000003</c:v>
                </c:pt>
                <c:pt idx="132">
                  <c:v>-4.9819100000000001</c:v>
                </c:pt>
                <c:pt idx="133">
                  <c:v>-4.9454200000000004</c:v>
                </c:pt>
                <c:pt idx="134">
                  <c:v>-4.91411</c:v>
                </c:pt>
                <c:pt idx="135">
                  <c:v>-4.8870800000000001</c:v>
                </c:pt>
                <c:pt idx="136">
                  <c:v>-4.8512599999999999</c:v>
                </c:pt>
                <c:pt idx="137">
                  <c:v>-4.8273099999999998</c:v>
                </c:pt>
                <c:pt idx="138">
                  <c:v>-4.79352</c:v>
                </c:pt>
                <c:pt idx="139">
                  <c:v>-4.7615699999999999</c:v>
                </c:pt>
                <c:pt idx="140">
                  <c:v>-4.7315300000000002</c:v>
                </c:pt>
                <c:pt idx="141">
                  <c:v>-4.6992500000000001</c:v>
                </c:pt>
                <c:pt idx="142">
                  <c:v>-4.6762100000000002</c:v>
                </c:pt>
                <c:pt idx="143">
                  <c:v>-4.6417099999999998</c:v>
                </c:pt>
                <c:pt idx="144">
                  <c:v>-4.6019100000000002</c:v>
                </c:pt>
                <c:pt idx="145">
                  <c:v>-4.5910000000000002</c:v>
                </c:pt>
                <c:pt idx="146">
                  <c:v>-4.5592800000000002</c:v>
                </c:pt>
                <c:pt idx="147">
                  <c:v>-4.5297499999999999</c:v>
                </c:pt>
                <c:pt idx="148">
                  <c:v>-4.4920499999999999</c:v>
                </c:pt>
                <c:pt idx="149">
                  <c:v>-4.4733200000000002</c:v>
                </c:pt>
                <c:pt idx="150">
                  <c:v>-4.45648</c:v>
                </c:pt>
                <c:pt idx="151">
                  <c:v>-4.4250499999999997</c:v>
                </c:pt>
                <c:pt idx="152">
                  <c:v>-4.3973599999999999</c:v>
                </c:pt>
                <c:pt idx="153">
                  <c:v>-4.3734200000000003</c:v>
                </c:pt>
                <c:pt idx="154">
                  <c:v>-4.34551</c:v>
                </c:pt>
                <c:pt idx="155">
                  <c:v>-4.3172300000000003</c:v>
                </c:pt>
                <c:pt idx="156">
                  <c:v>-4.2940899999999997</c:v>
                </c:pt>
                <c:pt idx="157">
                  <c:v>-4.27102</c:v>
                </c:pt>
                <c:pt idx="158">
                  <c:v>-4.2446099999999998</c:v>
                </c:pt>
                <c:pt idx="159">
                  <c:v>-4.2308300000000001</c:v>
                </c:pt>
                <c:pt idx="160">
                  <c:v>-4.1978400000000002</c:v>
                </c:pt>
                <c:pt idx="161">
                  <c:v>-4.1748200000000004</c:v>
                </c:pt>
                <c:pt idx="162">
                  <c:v>-4.1548499999999997</c:v>
                </c:pt>
                <c:pt idx="163">
                  <c:v>-4.1448099999999997</c:v>
                </c:pt>
                <c:pt idx="164">
                  <c:v>-4.1131799999999998</c:v>
                </c:pt>
                <c:pt idx="165">
                  <c:v>-4.1006400000000003</c:v>
                </c:pt>
                <c:pt idx="166">
                  <c:v>-4.0720499999999999</c:v>
                </c:pt>
                <c:pt idx="167">
                  <c:v>-4.0569100000000002</c:v>
                </c:pt>
                <c:pt idx="168">
                  <c:v>-4.02163</c:v>
                </c:pt>
                <c:pt idx="169">
                  <c:v>-4.0058600000000002</c:v>
                </c:pt>
                <c:pt idx="170">
                  <c:v>-3.9982899999999999</c:v>
                </c:pt>
                <c:pt idx="171">
                  <c:v>-3.97594</c:v>
                </c:pt>
                <c:pt idx="172">
                  <c:v>-3.95194</c:v>
                </c:pt>
                <c:pt idx="173">
                  <c:v>-3.9311400000000001</c:v>
                </c:pt>
                <c:pt idx="174">
                  <c:v>-3.90883</c:v>
                </c:pt>
                <c:pt idx="175">
                  <c:v>-3.8942899999999998</c:v>
                </c:pt>
                <c:pt idx="176">
                  <c:v>-3.8774899999999999</c:v>
                </c:pt>
                <c:pt idx="177">
                  <c:v>-3.8580700000000001</c:v>
                </c:pt>
                <c:pt idx="178">
                  <c:v>-3.8425400000000001</c:v>
                </c:pt>
                <c:pt idx="179">
                  <c:v>-3.82498</c:v>
                </c:pt>
                <c:pt idx="180">
                  <c:v>-3.8083999999999998</c:v>
                </c:pt>
                <c:pt idx="181">
                  <c:v>-3.79752</c:v>
                </c:pt>
                <c:pt idx="182">
                  <c:v>-3.78321</c:v>
                </c:pt>
                <c:pt idx="183">
                  <c:v>-3.7551800000000002</c:v>
                </c:pt>
                <c:pt idx="184">
                  <c:v>-3.7407599999999999</c:v>
                </c:pt>
                <c:pt idx="185">
                  <c:v>-3.7214100000000001</c:v>
                </c:pt>
                <c:pt idx="186">
                  <c:v>-3.7043599999999999</c:v>
                </c:pt>
                <c:pt idx="187">
                  <c:v>-3.6884700000000001</c:v>
                </c:pt>
                <c:pt idx="188">
                  <c:v>-3.67238</c:v>
                </c:pt>
                <c:pt idx="189">
                  <c:v>-3.65896</c:v>
                </c:pt>
                <c:pt idx="190">
                  <c:v>-3.6428199999999999</c:v>
                </c:pt>
                <c:pt idx="191">
                  <c:v>-3.6103900000000002</c:v>
                </c:pt>
                <c:pt idx="192">
                  <c:v>-3.5931500000000001</c:v>
                </c:pt>
                <c:pt idx="193">
                  <c:v>-3.5760999999999998</c:v>
                </c:pt>
                <c:pt idx="194">
                  <c:v>-3.5632899999999998</c:v>
                </c:pt>
                <c:pt idx="195">
                  <c:v>-3.5510899999999999</c:v>
                </c:pt>
                <c:pt idx="196">
                  <c:v>-3.5211199999999998</c:v>
                </c:pt>
                <c:pt idx="197">
                  <c:v>-3.5158999999999998</c:v>
                </c:pt>
                <c:pt idx="198">
                  <c:v>-3.5009999999999999</c:v>
                </c:pt>
                <c:pt idx="199">
                  <c:v>-3.4836499999999999</c:v>
                </c:pt>
                <c:pt idx="200">
                  <c:v>-3.4652699999999999</c:v>
                </c:pt>
                <c:pt idx="201">
                  <c:v>-3.45323</c:v>
                </c:pt>
                <c:pt idx="202">
                  <c:v>-3.43709</c:v>
                </c:pt>
                <c:pt idx="203">
                  <c:v>-3.42658</c:v>
                </c:pt>
                <c:pt idx="204">
                  <c:v>-3.4233199999999999</c:v>
                </c:pt>
                <c:pt idx="205">
                  <c:v>-3.4029400000000001</c:v>
                </c:pt>
                <c:pt idx="206">
                  <c:v>-3.40219</c:v>
                </c:pt>
                <c:pt idx="207">
                  <c:v>-3.3969299999999998</c:v>
                </c:pt>
                <c:pt idx="208">
                  <c:v>-3.3854299999999999</c:v>
                </c:pt>
                <c:pt idx="209">
                  <c:v>-3.3849900000000002</c:v>
                </c:pt>
                <c:pt idx="210">
                  <c:v>-3.3735300000000001</c:v>
                </c:pt>
                <c:pt idx="211">
                  <c:v>-3.36578</c:v>
                </c:pt>
                <c:pt idx="212">
                  <c:v>-3.3535499999999998</c:v>
                </c:pt>
                <c:pt idx="213">
                  <c:v>-3.3480099999999999</c:v>
                </c:pt>
                <c:pt idx="214">
                  <c:v>-3.33467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A3-474F-A222-7E746A86F2BC}"/>
            </c:ext>
          </c:extLst>
        </c:ser>
        <c:ser>
          <c:idx val="2"/>
          <c:order val="2"/>
          <c:tx>
            <c:strRef>
              <c:f>Hoja1!$D$2</c:f>
              <c:strCache>
                <c:ptCount val="1"/>
                <c:pt idx="0">
                  <c:v>Poli Ag D 0.04v2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Hoja1!$A$3:$A$217</c:f>
              <c:numCache>
                <c:formatCode>0.00E+00</c:formatCode>
                <c:ptCount val="215"/>
                <c:pt idx="0" formatCode="General">
                  <c:v>300000</c:v>
                </c:pt>
                <c:pt idx="1">
                  <c:v>1700110</c:v>
                </c:pt>
                <c:pt idx="2">
                  <c:v>3100220</c:v>
                </c:pt>
                <c:pt idx="3">
                  <c:v>4500330</c:v>
                </c:pt>
                <c:pt idx="4">
                  <c:v>5900440</c:v>
                </c:pt>
                <c:pt idx="5">
                  <c:v>7300550</c:v>
                </c:pt>
                <c:pt idx="6">
                  <c:v>8700660</c:v>
                </c:pt>
                <c:pt idx="7">
                  <c:v>10100800</c:v>
                </c:pt>
                <c:pt idx="8">
                  <c:v>11500900</c:v>
                </c:pt>
                <c:pt idx="9">
                  <c:v>12901000</c:v>
                </c:pt>
                <c:pt idx="10">
                  <c:v>14301100</c:v>
                </c:pt>
                <c:pt idx="11">
                  <c:v>15701200</c:v>
                </c:pt>
                <c:pt idx="12">
                  <c:v>17101300</c:v>
                </c:pt>
                <c:pt idx="13">
                  <c:v>18501400</c:v>
                </c:pt>
                <c:pt idx="14">
                  <c:v>19901500</c:v>
                </c:pt>
                <c:pt idx="15">
                  <c:v>21301700</c:v>
                </c:pt>
                <c:pt idx="16">
                  <c:v>22701800</c:v>
                </c:pt>
                <c:pt idx="17">
                  <c:v>24101900</c:v>
                </c:pt>
                <c:pt idx="18">
                  <c:v>25502000</c:v>
                </c:pt>
                <c:pt idx="19">
                  <c:v>26902100</c:v>
                </c:pt>
                <c:pt idx="20">
                  <c:v>28302200</c:v>
                </c:pt>
                <c:pt idx="21">
                  <c:v>29702300</c:v>
                </c:pt>
                <c:pt idx="22">
                  <c:v>31102400</c:v>
                </c:pt>
                <c:pt idx="23">
                  <c:v>32502500</c:v>
                </c:pt>
                <c:pt idx="24">
                  <c:v>33902600</c:v>
                </c:pt>
                <c:pt idx="25">
                  <c:v>35302800</c:v>
                </c:pt>
                <c:pt idx="26">
                  <c:v>36702900</c:v>
                </c:pt>
                <c:pt idx="27">
                  <c:v>38103000</c:v>
                </c:pt>
                <c:pt idx="28">
                  <c:v>39503100</c:v>
                </c:pt>
                <c:pt idx="29">
                  <c:v>40903200</c:v>
                </c:pt>
                <c:pt idx="30">
                  <c:v>42303300</c:v>
                </c:pt>
                <c:pt idx="31">
                  <c:v>43703400</c:v>
                </c:pt>
                <c:pt idx="32">
                  <c:v>45103500</c:v>
                </c:pt>
                <c:pt idx="33">
                  <c:v>46503600</c:v>
                </c:pt>
                <c:pt idx="34">
                  <c:v>47903700</c:v>
                </c:pt>
                <c:pt idx="35">
                  <c:v>49303900</c:v>
                </c:pt>
                <c:pt idx="36">
                  <c:v>50704000</c:v>
                </c:pt>
                <c:pt idx="37">
                  <c:v>52104100</c:v>
                </c:pt>
                <c:pt idx="38">
                  <c:v>53504200</c:v>
                </c:pt>
                <c:pt idx="39">
                  <c:v>54904300</c:v>
                </c:pt>
                <c:pt idx="40">
                  <c:v>56304400</c:v>
                </c:pt>
                <c:pt idx="41">
                  <c:v>57704500</c:v>
                </c:pt>
                <c:pt idx="42">
                  <c:v>59104600</c:v>
                </c:pt>
                <c:pt idx="43">
                  <c:v>60504700</c:v>
                </c:pt>
                <c:pt idx="44">
                  <c:v>61904800</c:v>
                </c:pt>
                <c:pt idx="45">
                  <c:v>63305000</c:v>
                </c:pt>
                <c:pt idx="46">
                  <c:v>64705100</c:v>
                </c:pt>
                <c:pt idx="47">
                  <c:v>66105200</c:v>
                </c:pt>
                <c:pt idx="48">
                  <c:v>67505300</c:v>
                </c:pt>
                <c:pt idx="49">
                  <c:v>68905400</c:v>
                </c:pt>
                <c:pt idx="50">
                  <c:v>70305500</c:v>
                </c:pt>
                <c:pt idx="51">
                  <c:v>71705600</c:v>
                </c:pt>
                <c:pt idx="52">
                  <c:v>73105700</c:v>
                </c:pt>
                <c:pt idx="53">
                  <c:v>74505800</c:v>
                </c:pt>
                <c:pt idx="54">
                  <c:v>75905900</c:v>
                </c:pt>
                <c:pt idx="55">
                  <c:v>77306100</c:v>
                </c:pt>
                <c:pt idx="56">
                  <c:v>78706200</c:v>
                </c:pt>
                <c:pt idx="57">
                  <c:v>80106300</c:v>
                </c:pt>
                <c:pt idx="58">
                  <c:v>81506400</c:v>
                </c:pt>
                <c:pt idx="59">
                  <c:v>82906500</c:v>
                </c:pt>
                <c:pt idx="60">
                  <c:v>84306600</c:v>
                </c:pt>
                <c:pt idx="61">
                  <c:v>85706700</c:v>
                </c:pt>
                <c:pt idx="62">
                  <c:v>87106800</c:v>
                </c:pt>
                <c:pt idx="63">
                  <c:v>88506900</c:v>
                </c:pt>
                <c:pt idx="64">
                  <c:v>89907000</c:v>
                </c:pt>
                <c:pt idx="65">
                  <c:v>91307200</c:v>
                </c:pt>
                <c:pt idx="66">
                  <c:v>92707300</c:v>
                </c:pt>
                <c:pt idx="67">
                  <c:v>94107400</c:v>
                </c:pt>
                <c:pt idx="68">
                  <c:v>95507500</c:v>
                </c:pt>
                <c:pt idx="69">
                  <c:v>96907600</c:v>
                </c:pt>
                <c:pt idx="70">
                  <c:v>98307700</c:v>
                </c:pt>
                <c:pt idx="71">
                  <c:v>99707800</c:v>
                </c:pt>
                <c:pt idx="72">
                  <c:v>101108000</c:v>
                </c:pt>
                <c:pt idx="73">
                  <c:v>102508000</c:v>
                </c:pt>
                <c:pt idx="74">
                  <c:v>103908000</c:v>
                </c:pt>
                <c:pt idx="75">
                  <c:v>105308000</c:v>
                </c:pt>
                <c:pt idx="76">
                  <c:v>106708000</c:v>
                </c:pt>
                <c:pt idx="77">
                  <c:v>108108000</c:v>
                </c:pt>
                <c:pt idx="78">
                  <c:v>109509000</c:v>
                </c:pt>
                <c:pt idx="79">
                  <c:v>110909000</c:v>
                </c:pt>
                <c:pt idx="80">
                  <c:v>112309000</c:v>
                </c:pt>
                <c:pt idx="81">
                  <c:v>113709000</c:v>
                </c:pt>
                <c:pt idx="82">
                  <c:v>115109000</c:v>
                </c:pt>
                <c:pt idx="83">
                  <c:v>116509000</c:v>
                </c:pt>
                <c:pt idx="84">
                  <c:v>117909000</c:v>
                </c:pt>
                <c:pt idx="85">
                  <c:v>119309000</c:v>
                </c:pt>
                <c:pt idx="86">
                  <c:v>120709000</c:v>
                </c:pt>
                <c:pt idx="87">
                  <c:v>122110000</c:v>
                </c:pt>
                <c:pt idx="88">
                  <c:v>123510000</c:v>
                </c:pt>
                <c:pt idx="89">
                  <c:v>124910000</c:v>
                </c:pt>
                <c:pt idx="90">
                  <c:v>126310000</c:v>
                </c:pt>
                <c:pt idx="91">
                  <c:v>127710000</c:v>
                </c:pt>
                <c:pt idx="92">
                  <c:v>129110000</c:v>
                </c:pt>
                <c:pt idx="93">
                  <c:v>130510000</c:v>
                </c:pt>
                <c:pt idx="94">
                  <c:v>131910000</c:v>
                </c:pt>
                <c:pt idx="95">
                  <c:v>133310000</c:v>
                </c:pt>
                <c:pt idx="96">
                  <c:v>134711000</c:v>
                </c:pt>
                <c:pt idx="97">
                  <c:v>136111000</c:v>
                </c:pt>
                <c:pt idx="98">
                  <c:v>137511000</c:v>
                </c:pt>
                <c:pt idx="99">
                  <c:v>138911000</c:v>
                </c:pt>
                <c:pt idx="100">
                  <c:v>140311000</c:v>
                </c:pt>
                <c:pt idx="101">
                  <c:v>141711000</c:v>
                </c:pt>
                <c:pt idx="102">
                  <c:v>143111000</c:v>
                </c:pt>
                <c:pt idx="103">
                  <c:v>144511000</c:v>
                </c:pt>
                <c:pt idx="104">
                  <c:v>145911000</c:v>
                </c:pt>
                <c:pt idx="105">
                  <c:v>147312000</c:v>
                </c:pt>
                <c:pt idx="106">
                  <c:v>148712000</c:v>
                </c:pt>
                <c:pt idx="107">
                  <c:v>150112000</c:v>
                </c:pt>
                <c:pt idx="108">
                  <c:v>151512000</c:v>
                </c:pt>
                <c:pt idx="109">
                  <c:v>152912000</c:v>
                </c:pt>
                <c:pt idx="110">
                  <c:v>154312000</c:v>
                </c:pt>
                <c:pt idx="111">
                  <c:v>155712000</c:v>
                </c:pt>
                <c:pt idx="112">
                  <c:v>157112000</c:v>
                </c:pt>
                <c:pt idx="113">
                  <c:v>158512000</c:v>
                </c:pt>
                <c:pt idx="114">
                  <c:v>159913000</c:v>
                </c:pt>
                <c:pt idx="115">
                  <c:v>161313000</c:v>
                </c:pt>
                <c:pt idx="116">
                  <c:v>162713000</c:v>
                </c:pt>
                <c:pt idx="117">
                  <c:v>164113000</c:v>
                </c:pt>
                <c:pt idx="118">
                  <c:v>165513000</c:v>
                </c:pt>
                <c:pt idx="119">
                  <c:v>166913000</c:v>
                </c:pt>
                <c:pt idx="120">
                  <c:v>168313000</c:v>
                </c:pt>
                <c:pt idx="121">
                  <c:v>169713000</c:v>
                </c:pt>
                <c:pt idx="122">
                  <c:v>171113000</c:v>
                </c:pt>
                <c:pt idx="123">
                  <c:v>172514000</c:v>
                </c:pt>
                <c:pt idx="124">
                  <c:v>173914000</c:v>
                </c:pt>
                <c:pt idx="125">
                  <c:v>175314000</c:v>
                </c:pt>
                <c:pt idx="126">
                  <c:v>176714000</c:v>
                </c:pt>
                <c:pt idx="127">
                  <c:v>178114000</c:v>
                </c:pt>
                <c:pt idx="128">
                  <c:v>179514000</c:v>
                </c:pt>
                <c:pt idx="129">
                  <c:v>180914000</c:v>
                </c:pt>
                <c:pt idx="130">
                  <c:v>182314000</c:v>
                </c:pt>
                <c:pt idx="131">
                  <c:v>183714000</c:v>
                </c:pt>
                <c:pt idx="132">
                  <c:v>185115000</c:v>
                </c:pt>
                <c:pt idx="133">
                  <c:v>186515000</c:v>
                </c:pt>
                <c:pt idx="134">
                  <c:v>187915000</c:v>
                </c:pt>
                <c:pt idx="135">
                  <c:v>189315000</c:v>
                </c:pt>
                <c:pt idx="136">
                  <c:v>190715000</c:v>
                </c:pt>
                <c:pt idx="137">
                  <c:v>192115000</c:v>
                </c:pt>
                <c:pt idx="138">
                  <c:v>193515000</c:v>
                </c:pt>
                <c:pt idx="139">
                  <c:v>194915000</c:v>
                </c:pt>
                <c:pt idx="140">
                  <c:v>196315000</c:v>
                </c:pt>
                <c:pt idx="141">
                  <c:v>197716000</c:v>
                </c:pt>
                <c:pt idx="142">
                  <c:v>199116000</c:v>
                </c:pt>
                <c:pt idx="143">
                  <c:v>200516000</c:v>
                </c:pt>
                <c:pt idx="144">
                  <c:v>201916000</c:v>
                </c:pt>
                <c:pt idx="145">
                  <c:v>203316000</c:v>
                </c:pt>
                <c:pt idx="146">
                  <c:v>204716000</c:v>
                </c:pt>
                <c:pt idx="147">
                  <c:v>206116000</c:v>
                </c:pt>
                <c:pt idx="148">
                  <c:v>207516000</c:v>
                </c:pt>
                <c:pt idx="149">
                  <c:v>208916000</c:v>
                </c:pt>
                <c:pt idx="150">
                  <c:v>210317000</c:v>
                </c:pt>
                <c:pt idx="151">
                  <c:v>211717000</c:v>
                </c:pt>
                <c:pt idx="152">
                  <c:v>213117000</c:v>
                </c:pt>
                <c:pt idx="153">
                  <c:v>214517000</c:v>
                </c:pt>
                <c:pt idx="154">
                  <c:v>215917000</c:v>
                </c:pt>
                <c:pt idx="155">
                  <c:v>217317000</c:v>
                </c:pt>
                <c:pt idx="156">
                  <c:v>218717000</c:v>
                </c:pt>
                <c:pt idx="157">
                  <c:v>220117000</c:v>
                </c:pt>
                <c:pt idx="158">
                  <c:v>221517000</c:v>
                </c:pt>
                <c:pt idx="159">
                  <c:v>222917000</c:v>
                </c:pt>
                <c:pt idx="160">
                  <c:v>224318000</c:v>
                </c:pt>
                <c:pt idx="161">
                  <c:v>225718000</c:v>
                </c:pt>
                <c:pt idx="162">
                  <c:v>227118000</c:v>
                </c:pt>
                <c:pt idx="163">
                  <c:v>228518000</c:v>
                </c:pt>
                <c:pt idx="164">
                  <c:v>229918000</c:v>
                </c:pt>
                <c:pt idx="165">
                  <c:v>231318000</c:v>
                </c:pt>
                <c:pt idx="166">
                  <c:v>232718000</c:v>
                </c:pt>
                <c:pt idx="167">
                  <c:v>234118000</c:v>
                </c:pt>
                <c:pt idx="168">
                  <c:v>235518000</c:v>
                </c:pt>
                <c:pt idx="169">
                  <c:v>236919000</c:v>
                </c:pt>
                <c:pt idx="170">
                  <c:v>238319000</c:v>
                </c:pt>
                <c:pt idx="171">
                  <c:v>239719000</c:v>
                </c:pt>
                <c:pt idx="172">
                  <c:v>241119000</c:v>
                </c:pt>
                <c:pt idx="173">
                  <c:v>242519000</c:v>
                </c:pt>
                <c:pt idx="174">
                  <c:v>243919000</c:v>
                </c:pt>
                <c:pt idx="175">
                  <c:v>245319000</c:v>
                </c:pt>
                <c:pt idx="176">
                  <c:v>246719000</c:v>
                </c:pt>
                <c:pt idx="177">
                  <c:v>248119000</c:v>
                </c:pt>
                <c:pt idx="178">
                  <c:v>249520000</c:v>
                </c:pt>
                <c:pt idx="179">
                  <c:v>250920000</c:v>
                </c:pt>
                <c:pt idx="180">
                  <c:v>252320000</c:v>
                </c:pt>
                <c:pt idx="181">
                  <c:v>253720000</c:v>
                </c:pt>
                <c:pt idx="182">
                  <c:v>255120000</c:v>
                </c:pt>
                <c:pt idx="183">
                  <c:v>256520000</c:v>
                </c:pt>
                <c:pt idx="184">
                  <c:v>257920000</c:v>
                </c:pt>
                <c:pt idx="185">
                  <c:v>259320000</c:v>
                </c:pt>
                <c:pt idx="186">
                  <c:v>260720000</c:v>
                </c:pt>
                <c:pt idx="187">
                  <c:v>262121000</c:v>
                </c:pt>
                <c:pt idx="188">
                  <c:v>263521000</c:v>
                </c:pt>
                <c:pt idx="189">
                  <c:v>264921000</c:v>
                </c:pt>
                <c:pt idx="190">
                  <c:v>266321000</c:v>
                </c:pt>
                <c:pt idx="191">
                  <c:v>267721000</c:v>
                </c:pt>
                <c:pt idx="192">
                  <c:v>269121000</c:v>
                </c:pt>
                <c:pt idx="193">
                  <c:v>270521000</c:v>
                </c:pt>
                <c:pt idx="194">
                  <c:v>271921000</c:v>
                </c:pt>
                <c:pt idx="195">
                  <c:v>273321000</c:v>
                </c:pt>
                <c:pt idx="196">
                  <c:v>274722000</c:v>
                </c:pt>
                <c:pt idx="197">
                  <c:v>276122000</c:v>
                </c:pt>
                <c:pt idx="198">
                  <c:v>277522000</c:v>
                </c:pt>
                <c:pt idx="199">
                  <c:v>278922000</c:v>
                </c:pt>
                <c:pt idx="200">
                  <c:v>280322000</c:v>
                </c:pt>
                <c:pt idx="201">
                  <c:v>281722000</c:v>
                </c:pt>
                <c:pt idx="202">
                  <c:v>283122000</c:v>
                </c:pt>
                <c:pt idx="203">
                  <c:v>284522000</c:v>
                </c:pt>
                <c:pt idx="204">
                  <c:v>285922000</c:v>
                </c:pt>
                <c:pt idx="205">
                  <c:v>287323000</c:v>
                </c:pt>
                <c:pt idx="206">
                  <c:v>288723000</c:v>
                </c:pt>
                <c:pt idx="207">
                  <c:v>290123000</c:v>
                </c:pt>
                <c:pt idx="208">
                  <c:v>291523000</c:v>
                </c:pt>
                <c:pt idx="209">
                  <c:v>292923000</c:v>
                </c:pt>
                <c:pt idx="210">
                  <c:v>294323000</c:v>
                </c:pt>
                <c:pt idx="211">
                  <c:v>295723000</c:v>
                </c:pt>
                <c:pt idx="212">
                  <c:v>297123000</c:v>
                </c:pt>
                <c:pt idx="213">
                  <c:v>298523000</c:v>
                </c:pt>
                <c:pt idx="214">
                  <c:v>299924000</c:v>
                </c:pt>
              </c:numCache>
            </c:numRef>
          </c:xVal>
          <c:yVal>
            <c:numRef>
              <c:f>Hoja1!$D$3:$D$217</c:f>
              <c:numCache>
                <c:formatCode>General</c:formatCode>
                <c:ptCount val="215"/>
                <c:pt idx="0">
                  <c:v>-5.9792800000000002</c:v>
                </c:pt>
                <c:pt idx="1">
                  <c:v>-6.3081699999999996</c:v>
                </c:pt>
                <c:pt idx="2">
                  <c:v>-6.3728499999999997</c:v>
                </c:pt>
                <c:pt idx="3">
                  <c:v>-6.3817700000000004</c:v>
                </c:pt>
                <c:pt idx="4">
                  <c:v>-6.4027700000000003</c:v>
                </c:pt>
                <c:pt idx="5">
                  <c:v>-6.4063400000000001</c:v>
                </c:pt>
                <c:pt idx="6">
                  <c:v>-6.41981</c:v>
                </c:pt>
                <c:pt idx="7">
                  <c:v>-6.4177999999999997</c:v>
                </c:pt>
                <c:pt idx="8">
                  <c:v>-6.4174499999999997</c:v>
                </c:pt>
                <c:pt idx="9">
                  <c:v>-6.4045100000000001</c:v>
                </c:pt>
                <c:pt idx="10">
                  <c:v>-6.4022600000000001</c:v>
                </c:pt>
                <c:pt idx="11">
                  <c:v>-6.4008099999999999</c:v>
                </c:pt>
                <c:pt idx="12">
                  <c:v>-6.3774699999999998</c:v>
                </c:pt>
                <c:pt idx="13">
                  <c:v>-6.3788200000000002</c:v>
                </c:pt>
                <c:pt idx="14">
                  <c:v>-6.3662999999999998</c:v>
                </c:pt>
                <c:pt idx="15">
                  <c:v>-6.3645500000000004</c:v>
                </c:pt>
                <c:pt idx="16">
                  <c:v>-6.3431600000000001</c:v>
                </c:pt>
                <c:pt idx="17">
                  <c:v>-6.3356300000000001</c:v>
                </c:pt>
                <c:pt idx="18">
                  <c:v>-6.3084800000000003</c:v>
                </c:pt>
                <c:pt idx="19">
                  <c:v>-6.3011499999999998</c:v>
                </c:pt>
                <c:pt idx="20">
                  <c:v>-6.2952500000000002</c:v>
                </c:pt>
                <c:pt idx="21">
                  <c:v>-6.2721200000000001</c:v>
                </c:pt>
                <c:pt idx="22">
                  <c:v>-6.2562600000000002</c:v>
                </c:pt>
                <c:pt idx="23">
                  <c:v>-6.2375499999999997</c:v>
                </c:pt>
                <c:pt idx="24">
                  <c:v>-6.2134</c:v>
                </c:pt>
                <c:pt idx="25">
                  <c:v>-6.1932299999999998</c:v>
                </c:pt>
                <c:pt idx="26">
                  <c:v>-6.1768700000000001</c:v>
                </c:pt>
                <c:pt idx="27">
                  <c:v>-6.1529600000000002</c:v>
                </c:pt>
                <c:pt idx="28">
                  <c:v>-6.1223000000000001</c:v>
                </c:pt>
                <c:pt idx="29">
                  <c:v>-6.1072600000000001</c:v>
                </c:pt>
                <c:pt idx="30">
                  <c:v>-6.0859300000000003</c:v>
                </c:pt>
                <c:pt idx="31">
                  <c:v>-6.0635899999999996</c:v>
                </c:pt>
                <c:pt idx="32">
                  <c:v>-6.0344100000000003</c:v>
                </c:pt>
                <c:pt idx="33">
                  <c:v>-6.0097300000000002</c:v>
                </c:pt>
                <c:pt idx="34">
                  <c:v>-5.9780899999999999</c:v>
                </c:pt>
                <c:pt idx="35">
                  <c:v>-5.9479800000000003</c:v>
                </c:pt>
                <c:pt idx="36">
                  <c:v>-5.9241200000000003</c:v>
                </c:pt>
                <c:pt idx="37">
                  <c:v>-5.8996899999999997</c:v>
                </c:pt>
                <c:pt idx="38">
                  <c:v>-5.8685499999999999</c:v>
                </c:pt>
                <c:pt idx="39">
                  <c:v>-5.8365200000000002</c:v>
                </c:pt>
                <c:pt idx="40">
                  <c:v>-5.8089899999999997</c:v>
                </c:pt>
                <c:pt idx="41">
                  <c:v>-5.7764300000000004</c:v>
                </c:pt>
                <c:pt idx="42">
                  <c:v>-5.7420799999999996</c:v>
                </c:pt>
                <c:pt idx="43">
                  <c:v>-5.7185899999999998</c:v>
                </c:pt>
                <c:pt idx="44">
                  <c:v>-5.68004</c:v>
                </c:pt>
                <c:pt idx="45">
                  <c:v>-5.65388</c:v>
                </c:pt>
                <c:pt idx="46">
                  <c:v>-5.6170099999999996</c:v>
                </c:pt>
                <c:pt idx="47">
                  <c:v>-5.57524</c:v>
                </c:pt>
                <c:pt idx="48">
                  <c:v>-5.5487000000000002</c:v>
                </c:pt>
                <c:pt idx="49">
                  <c:v>-5.5218499999999997</c:v>
                </c:pt>
                <c:pt idx="50">
                  <c:v>-5.4856100000000003</c:v>
                </c:pt>
                <c:pt idx="51">
                  <c:v>-5.4600799999999996</c:v>
                </c:pt>
                <c:pt idx="52">
                  <c:v>-5.4228899999999998</c:v>
                </c:pt>
                <c:pt idx="53">
                  <c:v>-5.3890799999999999</c:v>
                </c:pt>
                <c:pt idx="54">
                  <c:v>-5.3556600000000003</c:v>
                </c:pt>
                <c:pt idx="55">
                  <c:v>-5.3257700000000003</c:v>
                </c:pt>
                <c:pt idx="56">
                  <c:v>-5.2895300000000001</c:v>
                </c:pt>
                <c:pt idx="57">
                  <c:v>-5.2500099999999996</c:v>
                </c:pt>
                <c:pt idx="58">
                  <c:v>-5.2236900000000004</c:v>
                </c:pt>
                <c:pt idx="59">
                  <c:v>-5.1859900000000003</c:v>
                </c:pt>
                <c:pt idx="60">
                  <c:v>-5.1522899999999998</c:v>
                </c:pt>
                <c:pt idx="61">
                  <c:v>-5.1220800000000004</c:v>
                </c:pt>
                <c:pt idx="62">
                  <c:v>-5.1019199999999998</c:v>
                </c:pt>
                <c:pt idx="63">
                  <c:v>-5.0744699999999998</c:v>
                </c:pt>
                <c:pt idx="64">
                  <c:v>-5.0427999999999997</c:v>
                </c:pt>
                <c:pt idx="65">
                  <c:v>-5.0204399999999998</c:v>
                </c:pt>
                <c:pt idx="66">
                  <c:v>-5.0007900000000003</c:v>
                </c:pt>
                <c:pt idx="67">
                  <c:v>-4.9776400000000001</c:v>
                </c:pt>
                <c:pt idx="68">
                  <c:v>-4.9903899999999997</c:v>
                </c:pt>
                <c:pt idx="69">
                  <c:v>-4.9758699999999996</c:v>
                </c:pt>
                <c:pt idx="70">
                  <c:v>-4.9313599999999997</c:v>
                </c:pt>
                <c:pt idx="71">
                  <c:v>-4.90991</c:v>
                </c:pt>
                <c:pt idx="72">
                  <c:v>-4.8966200000000004</c:v>
                </c:pt>
                <c:pt idx="73">
                  <c:v>-4.8780099999999997</c:v>
                </c:pt>
                <c:pt idx="74">
                  <c:v>-4.8414099999999998</c:v>
                </c:pt>
                <c:pt idx="75">
                  <c:v>-4.7823099999999998</c:v>
                </c:pt>
                <c:pt idx="76">
                  <c:v>-4.7456100000000001</c:v>
                </c:pt>
                <c:pt idx="77">
                  <c:v>-4.6916000000000002</c:v>
                </c:pt>
                <c:pt idx="78">
                  <c:v>-4.6497299999999999</c:v>
                </c:pt>
                <c:pt idx="79">
                  <c:v>-4.6080800000000002</c:v>
                </c:pt>
                <c:pt idx="80">
                  <c:v>-4.5702999999999996</c:v>
                </c:pt>
                <c:pt idx="81">
                  <c:v>-4.5289299999999999</c:v>
                </c:pt>
                <c:pt idx="82">
                  <c:v>-4.4960500000000003</c:v>
                </c:pt>
                <c:pt idx="83">
                  <c:v>-4.4620699999999998</c:v>
                </c:pt>
                <c:pt idx="84">
                  <c:v>-4.4278599999999999</c:v>
                </c:pt>
                <c:pt idx="85">
                  <c:v>-4.3975799999999996</c:v>
                </c:pt>
                <c:pt idx="86">
                  <c:v>-4.3588500000000003</c:v>
                </c:pt>
                <c:pt idx="87">
                  <c:v>-4.3302699999999996</c:v>
                </c:pt>
                <c:pt idx="88">
                  <c:v>-4.3011299999999997</c:v>
                </c:pt>
                <c:pt idx="89">
                  <c:v>-4.2675200000000002</c:v>
                </c:pt>
                <c:pt idx="90">
                  <c:v>-4.2383800000000003</c:v>
                </c:pt>
                <c:pt idx="91">
                  <c:v>-4.1978299999999997</c:v>
                </c:pt>
                <c:pt idx="92">
                  <c:v>-4.1715499999999999</c:v>
                </c:pt>
                <c:pt idx="93">
                  <c:v>-4.1485000000000003</c:v>
                </c:pt>
                <c:pt idx="94">
                  <c:v>-4.1268000000000002</c:v>
                </c:pt>
                <c:pt idx="95">
                  <c:v>-4.08216</c:v>
                </c:pt>
                <c:pt idx="96">
                  <c:v>-4.0551700000000004</c:v>
                </c:pt>
                <c:pt idx="97">
                  <c:v>-4.0336400000000001</c:v>
                </c:pt>
                <c:pt idx="98">
                  <c:v>-3.9966499999999998</c:v>
                </c:pt>
                <c:pt idx="99">
                  <c:v>-3.9739300000000002</c:v>
                </c:pt>
                <c:pt idx="100">
                  <c:v>-3.9453800000000001</c:v>
                </c:pt>
                <c:pt idx="101">
                  <c:v>-3.9123299999999999</c:v>
                </c:pt>
                <c:pt idx="102">
                  <c:v>-3.89507</c:v>
                </c:pt>
                <c:pt idx="103">
                  <c:v>-3.8690199999999999</c:v>
                </c:pt>
                <c:pt idx="104">
                  <c:v>-3.83751</c:v>
                </c:pt>
                <c:pt idx="105">
                  <c:v>-3.8161200000000002</c:v>
                </c:pt>
                <c:pt idx="106">
                  <c:v>-3.7933699999999999</c:v>
                </c:pt>
                <c:pt idx="107">
                  <c:v>-3.7676799999999999</c:v>
                </c:pt>
                <c:pt idx="108">
                  <c:v>-3.7390699999999999</c:v>
                </c:pt>
                <c:pt idx="109">
                  <c:v>-3.7191100000000001</c:v>
                </c:pt>
                <c:pt idx="110">
                  <c:v>-3.6921300000000001</c:v>
                </c:pt>
                <c:pt idx="111">
                  <c:v>-3.6733799999999999</c:v>
                </c:pt>
                <c:pt idx="112">
                  <c:v>-3.6488200000000002</c:v>
                </c:pt>
                <c:pt idx="113">
                  <c:v>-3.6312099999999998</c:v>
                </c:pt>
                <c:pt idx="114">
                  <c:v>-3.6049799999999999</c:v>
                </c:pt>
                <c:pt idx="115">
                  <c:v>-3.57864</c:v>
                </c:pt>
                <c:pt idx="116">
                  <c:v>-3.5716700000000001</c:v>
                </c:pt>
                <c:pt idx="117">
                  <c:v>-3.54217</c:v>
                </c:pt>
                <c:pt idx="118">
                  <c:v>-3.5175000000000001</c:v>
                </c:pt>
                <c:pt idx="119">
                  <c:v>-3.5018400000000001</c:v>
                </c:pt>
                <c:pt idx="120">
                  <c:v>-3.4790000000000001</c:v>
                </c:pt>
                <c:pt idx="121">
                  <c:v>-3.46584</c:v>
                </c:pt>
                <c:pt idx="122">
                  <c:v>-3.44245</c:v>
                </c:pt>
                <c:pt idx="123">
                  <c:v>-3.41947</c:v>
                </c:pt>
                <c:pt idx="124">
                  <c:v>-3.4051800000000001</c:v>
                </c:pt>
                <c:pt idx="125">
                  <c:v>-3.3825799999999999</c:v>
                </c:pt>
                <c:pt idx="126">
                  <c:v>-3.36009</c:v>
                </c:pt>
                <c:pt idx="127">
                  <c:v>-3.34212</c:v>
                </c:pt>
                <c:pt idx="128">
                  <c:v>-3.3271799999999998</c:v>
                </c:pt>
                <c:pt idx="129">
                  <c:v>-3.30253</c:v>
                </c:pt>
                <c:pt idx="130">
                  <c:v>-3.28294</c:v>
                </c:pt>
                <c:pt idx="131">
                  <c:v>-3.2692399999999999</c:v>
                </c:pt>
                <c:pt idx="132">
                  <c:v>-3.2479100000000001</c:v>
                </c:pt>
                <c:pt idx="133">
                  <c:v>-3.2276099999999999</c:v>
                </c:pt>
                <c:pt idx="134">
                  <c:v>-3.2139799999999998</c:v>
                </c:pt>
                <c:pt idx="135">
                  <c:v>-3.1974300000000002</c:v>
                </c:pt>
                <c:pt idx="136">
                  <c:v>-3.1791499999999999</c:v>
                </c:pt>
                <c:pt idx="137">
                  <c:v>-3.1675800000000001</c:v>
                </c:pt>
                <c:pt idx="138">
                  <c:v>-3.1486100000000001</c:v>
                </c:pt>
                <c:pt idx="139">
                  <c:v>-3.1264599999999998</c:v>
                </c:pt>
                <c:pt idx="140">
                  <c:v>-3.10955</c:v>
                </c:pt>
                <c:pt idx="141">
                  <c:v>-3.0933099999999998</c:v>
                </c:pt>
                <c:pt idx="142">
                  <c:v>-3.0757099999999999</c:v>
                </c:pt>
                <c:pt idx="143">
                  <c:v>-3.0649799999999998</c:v>
                </c:pt>
                <c:pt idx="144">
                  <c:v>-3.0350000000000001</c:v>
                </c:pt>
                <c:pt idx="145">
                  <c:v>-3.0340699999999998</c:v>
                </c:pt>
                <c:pt idx="146">
                  <c:v>-3.0178799999999999</c:v>
                </c:pt>
                <c:pt idx="147">
                  <c:v>-3.0013000000000001</c:v>
                </c:pt>
                <c:pt idx="148">
                  <c:v>-2.9752299999999998</c:v>
                </c:pt>
                <c:pt idx="149">
                  <c:v>-2.9729299999999999</c:v>
                </c:pt>
                <c:pt idx="150">
                  <c:v>-2.96251</c:v>
                </c:pt>
                <c:pt idx="151">
                  <c:v>-2.9480599999999999</c:v>
                </c:pt>
                <c:pt idx="152">
                  <c:v>-2.9235699999999998</c:v>
                </c:pt>
                <c:pt idx="153">
                  <c:v>-2.9140700000000002</c:v>
                </c:pt>
                <c:pt idx="154">
                  <c:v>-2.8982000000000001</c:v>
                </c:pt>
                <c:pt idx="155">
                  <c:v>-2.8822100000000002</c:v>
                </c:pt>
                <c:pt idx="156">
                  <c:v>-2.8661599999999998</c:v>
                </c:pt>
                <c:pt idx="157">
                  <c:v>-2.8541500000000002</c:v>
                </c:pt>
                <c:pt idx="158">
                  <c:v>-2.84579</c:v>
                </c:pt>
                <c:pt idx="159">
                  <c:v>-2.8447</c:v>
                </c:pt>
                <c:pt idx="160">
                  <c:v>-2.81589</c:v>
                </c:pt>
                <c:pt idx="161">
                  <c:v>-2.80952</c:v>
                </c:pt>
                <c:pt idx="162">
                  <c:v>-2.8017400000000001</c:v>
                </c:pt>
                <c:pt idx="163">
                  <c:v>-2.79555</c:v>
                </c:pt>
                <c:pt idx="164">
                  <c:v>-2.7812399999999999</c:v>
                </c:pt>
                <c:pt idx="165">
                  <c:v>-2.7763399999999998</c:v>
                </c:pt>
                <c:pt idx="166">
                  <c:v>-2.7566899999999999</c:v>
                </c:pt>
                <c:pt idx="167">
                  <c:v>-2.7533599999999998</c:v>
                </c:pt>
                <c:pt idx="168">
                  <c:v>-2.7347800000000002</c:v>
                </c:pt>
                <c:pt idx="169">
                  <c:v>-2.73055</c:v>
                </c:pt>
                <c:pt idx="170">
                  <c:v>-2.7260599999999999</c:v>
                </c:pt>
                <c:pt idx="171">
                  <c:v>-2.7073999999999998</c:v>
                </c:pt>
                <c:pt idx="172">
                  <c:v>-2.7017699999999998</c:v>
                </c:pt>
                <c:pt idx="173">
                  <c:v>-2.6832799999999999</c:v>
                </c:pt>
                <c:pt idx="174">
                  <c:v>-2.6790099999999999</c:v>
                </c:pt>
                <c:pt idx="175">
                  <c:v>-2.6726899999999998</c:v>
                </c:pt>
                <c:pt idx="176">
                  <c:v>-2.66845</c:v>
                </c:pt>
                <c:pt idx="177">
                  <c:v>-2.6465700000000001</c:v>
                </c:pt>
                <c:pt idx="178">
                  <c:v>-2.6467900000000002</c:v>
                </c:pt>
                <c:pt idx="179">
                  <c:v>-2.63672</c:v>
                </c:pt>
                <c:pt idx="180">
                  <c:v>-2.62574</c:v>
                </c:pt>
                <c:pt idx="181">
                  <c:v>-2.6194899999999999</c:v>
                </c:pt>
                <c:pt idx="182">
                  <c:v>-2.6183999999999998</c:v>
                </c:pt>
                <c:pt idx="183">
                  <c:v>-2.6025100000000001</c:v>
                </c:pt>
                <c:pt idx="184">
                  <c:v>-2.5931000000000002</c:v>
                </c:pt>
                <c:pt idx="185">
                  <c:v>-2.57484</c:v>
                </c:pt>
                <c:pt idx="186">
                  <c:v>-2.5823700000000001</c:v>
                </c:pt>
                <c:pt idx="187">
                  <c:v>-2.56921</c:v>
                </c:pt>
                <c:pt idx="188">
                  <c:v>-2.55993</c:v>
                </c:pt>
                <c:pt idx="189">
                  <c:v>-2.5569600000000001</c:v>
                </c:pt>
                <c:pt idx="190">
                  <c:v>-2.5456799999999999</c:v>
                </c:pt>
                <c:pt idx="191">
                  <c:v>-2.5261300000000002</c:v>
                </c:pt>
                <c:pt idx="192">
                  <c:v>-2.5089000000000001</c:v>
                </c:pt>
                <c:pt idx="193">
                  <c:v>-2.5014500000000002</c:v>
                </c:pt>
                <c:pt idx="194">
                  <c:v>-2.4972799999999999</c:v>
                </c:pt>
                <c:pt idx="195">
                  <c:v>-2.4899499999999999</c:v>
                </c:pt>
                <c:pt idx="196">
                  <c:v>-2.4696600000000002</c:v>
                </c:pt>
                <c:pt idx="197">
                  <c:v>-2.47376</c:v>
                </c:pt>
                <c:pt idx="198">
                  <c:v>-2.464</c:v>
                </c:pt>
                <c:pt idx="199">
                  <c:v>-2.45825</c:v>
                </c:pt>
                <c:pt idx="200">
                  <c:v>-2.4479099999999998</c:v>
                </c:pt>
                <c:pt idx="201">
                  <c:v>-2.4410500000000002</c:v>
                </c:pt>
                <c:pt idx="202">
                  <c:v>-2.4328500000000002</c:v>
                </c:pt>
                <c:pt idx="203">
                  <c:v>-2.4281199999999998</c:v>
                </c:pt>
                <c:pt idx="204">
                  <c:v>-2.43058</c:v>
                </c:pt>
                <c:pt idx="205">
                  <c:v>-2.4215300000000002</c:v>
                </c:pt>
                <c:pt idx="206">
                  <c:v>-2.4205800000000002</c:v>
                </c:pt>
                <c:pt idx="207">
                  <c:v>-2.4165199999999998</c:v>
                </c:pt>
                <c:pt idx="208">
                  <c:v>-2.4096899999999999</c:v>
                </c:pt>
                <c:pt idx="209">
                  <c:v>-2.4127100000000001</c:v>
                </c:pt>
                <c:pt idx="210">
                  <c:v>-2.4050699999999998</c:v>
                </c:pt>
                <c:pt idx="211">
                  <c:v>-2.4026700000000001</c:v>
                </c:pt>
                <c:pt idx="212">
                  <c:v>-2.3956499999999998</c:v>
                </c:pt>
                <c:pt idx="213">
                  <c:v>-2.3902199999999998</c:v>
                </c:pt>
                <c:pt idx="214">
                  <c:v>-2.38496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5A3-474F-A222-7E746A86F2BC}"/>
            </c:ext>
          </c:extLst>
        </c:ser>
        <c:ser>
          <c:idx val="3"/>
          <c:order val="3"/>
          <c:tx>
            <c:strRef>
              <c:f>Hoja1!$E$2</c:f>
              <c:strCache>
                <c:ptCount val="1"/>
                <c:pt idx="0">
                  <c:v>Poli Ag D 0.02v2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Hoja1!$A$3:$A$217</c:f>
              <c:numCache>
                <c:formatCode>0.00E+00</c:formatCode>
                <c:ptCount val="215"/>
                <c:pt idx="0" formatCode="General">
                  <c:v>300000</c:v>
                </c:pt>
                <c:pt idx="1">
                  <c:v>1700110</c:v>
                </c:pt>
                <c:pt idx="2">
                  <c:v>3100220</c:v>
                </c:pt>
                <c:pt idx="3">
                  <c:v>4500330</c:v>
                </c:pt>
                <c:pt idx="4">
                  <c:v>5900440</c:v>
                </c:pt>
                <c:pt idx="5">
                  <c:v>7300550</c:v>
                </c:pt>
                <c:pt idx="6">
                  <c:v>8700660</c:v>
                </c:pt>
                <c:pt idx="7">
                  <c:v>10100800</c:v>
                </c:pt>
                <c:pt idx="8">
                  <c:v>11500900</c:v>
                </c:pt>
                <c:pt idx="9">
                  <c:v>12901000</c:v>
                </c:pt>
                <c:pt idx="10">
                  <c:v>14301100</c:v>
                </c:pt>
                <c:pt idx="11">
                  <c:v>15701200</c:v>
                </c:pt>
                <c:pt idx="12">
                  <c:v>17101300</c:v>
                </c:pt>
                <c:pt idx="13">
                  <c:v>18501400</c:v>
                </c:pt>
                <c:pt idx="14">
                  <c:v>19901500</c:v>
                </c:pt>
                <c:pt idx="15">
                  <c:v>21301700</c:v>
                </c:pt>
                <c:pt idx="16">
                  <c:v>22701800</c:v>
                </c:pt>
                <c:pt idx="17">
                  <c:v>24101900</c:v>
                </c:pt>
                <c:pt idx="18">
                  <c:v>25502000</c:v>
                </c:pt>
                <c:pt idx="19">
                  <c:v>26902100</c:v>
                </c:pt>
                <c:pt idx="20">
                  <c:v>28302200</c:v>
                </c:pt>
                <c:pt idx="21">
                  <c:v>29702300</c:v>
                </c:pt>
                <c:pt idx="22">
                  <c:v>31102400</c:v>
                </c:pt>
                <c:pt idx="23">
                  <c:v>32502500</c:v>
                </c:pt>
                <c:pt idx="24">
                  <c:v>33902600</c:v>
                </c:pt>
                <c:pt idx="25">
                  <c:v>35302800</c:v>
                </c:pt>
                <c:pt idx="26">
                  <c:v>36702900</c:v>
                </c:pt>
                <c:pt idx="27">
                  <c:v>38103000</c:v>
                </c:pt>
                <c:pt idx="28">
                  <c:v>39503100</c:v>
                </c:pt>
                <c:pt idx="29">
                  <c:v>40903200</c:v>
                </c:pt>
                <c:pt idx="30">
                  <c:v>42303300</c:v>
                </c:pt>
                <c:pt idx="31">
                  <c:v>43703400</c:v>
                </c:pt>
                <c:pt idx="32">
                  <c:v>45103500</c:v>
                </c:pt>
                <c:pt idx="33">
                  <c:v>46503600</c:v>
                </c:pt>
                <c:pt idx="34">
                  <c:v>47903700</c:v>
                </c:pt>
                <c:pt idx="35">
                  <c:v>49303900</c:v>
                </c:pt>
                <c:pt idx="36">
                  <c:v>50704000</c:v>
                </c:pt>
                <c:pt idx="37">
                  <c:v>52104100</c:v>
                </c:pt>
                <c:pt idx="38">
                  <c:v>53504200</c:v>
                </c:pt>
                <c:pt idx="39">
                  <c:v>54904300</c:v>
                </c:pt>
                <c:pt idx="40">
                  <c:v>56304400</c:v>
                </c:pt>
                <c:pt idx="41">
                  <c:v>57704500</c:v>
                </c:pt>
                <c:pt idx="42">
                  <c:v>59104600</c:v>
                </c:pt>
                <c:pt idx="43">
                  <c:v>60504700</c:v>
                </c:pt>
                <c:pt idx="44">
                  <c:v>61904800</c:v>
                </c:pt>
                <c:pt idx="45">
                  <c:v>63305000</c:v>
                </c:pt>
                <c:pt idx="46">
                  <c:v>64705100</c:v>
                </c:pt>
                <c:pt idx="47">
                  <c:v>66105200</c:v>
                </c:pt>
                <c:pt idx="48">
                  <c:v>67505300</c:v>
                </c:pt>
                <c:pt idx="49">
                  <c:v>68905400</c:v>
                </c:pt>
                <c:pt idx="50">
                  <c:v>70305500</c:v>
                </c:pt>
                <c:pt idx="51">
                  <c:v>71705600</c:v>
                </c:pt>
                <c:pt idx="52">
                  <c:v>73105700</c:v>
                </c:pt>
                <c:pt idx="53">
                  <c:v>74505800</c:v>
                </c:pt>
                <c:pt idx="54">
                  <c:v>75905900</c:v>
                </c:pt>
                <c:pt idx="55">
                  <c:v>77306100</c:v>
                </c:pt>
                <c:pt idx="56">
                  <c:v>78706200</c:v>
                </c:pt>
                <c:pt idx="57">
                  <c:v>80106300</c:v>
                </c:pt>
                <c:pt idx="58">
                  <c:v>81506400</c:v>
                </c:pt>
                <c:pt idx="59">
                  <c:v>82906500</c:v>
                </c:pt>
                <c:pt idx="60">
                  <c:v>84306600</c:v>
                </c:pt>
                <c:pt idx="61">
                  <c:v>85706700</c:v>
                </c:pt>
                <c:pt idx="62">
                  <c:v>87106800</c:v>
                </c:pt>
                <c:pt idx="63">
                  <c:v>88506900</c:v>
                </c:pt>
                <c:pt idx="64">
                  <c:v>89907000</c:v>
                </c:pt>
                <c:pt idx="65">
                  <c:v>91307200</c:v>
                </c:pt>
                <c:pt idx="66">
                  <c:v>92707300</c:v>
                </c:pt>
                <c:pt idx="67">
                  <c:v>94107400</c:v>
                </c:pt>
                <c:pt idx="68">
                  <c:v>95507500</c:v>
                </c:pt>
                <c:pt idx="69">
                  <c:v>96907600</c:v>
                </c:pt>
                <c:pt idx="70">
                  <c:v>98307700</c:v>
                </c:pt>
                <c:pt idx="71">
                  <c:v>99707800</c:v>
                </c:pt>
                <c:pt idx="72">
                  <c:v>101108000</c:v>
                </c:pt>
                <c:pt idx="73">
                  <c:v>102508000</c:v>
                </c:pt>
                <c:pt idx="74">
                  <c:v>103908000</c:v>
                </c:pt>
                <c:pt idx="75">
                  <c:v>105308000</c:v>
                </c:pt>
                <c:pt idx="76">
                  <c:v>106708000</c:v>
                </c:pt>
                <c:pt idx="77">
                  <c:v>108108000</c:v>
                </c:pt>
                <c:pt idx="78">
                  <c:v>109509000</c:v>
                </c:pt>
                <c:pt idx="79">
                  <c:v>110909000</c:v>
                </c:pt>
                <c:pt idx="80">
                  <c:v>112309000</c:v>
                </c:pt>
                <c:pt idx="81">
                  <c:v>113709000</c:v>
                </c:pt>
                <c:pt idx="82">
                  <c:v>115109000</c:v>
                </c:pt>
                <c:pt idx="83">
                  <c:v>116509000</c:v>
                </c:pt>
                <c:pt idx="84">
                  <c:v>117909000</c:v>
                </c:pt>
                <c:pt idx="85">
                  <c:v>119309000</c:v>
                </c:pt>
                <c:pt idx="86">
                  <c:v>120709000</c:v>
                </c:pt>
                <c:pt idx="87">
                  <c:v>122110000</c:v>
                </c:pt>
                <c:pt idx="88">
                  <c:v>123510000</c:v>
                </c:pt>
                <c:pt idx="89">
                  <c:v>124910000</c:v>
                </c:pt>
                <c:pt idx="90">
                  <c:v>126310000</c:v>
                </c:pt>
                <c:pt idx="91">
                  <c:v>127710000</c:v>
                </c:pt>
                <c:pt idx="92">
                  <c:v>129110000</c:v>
                </c:pt>
                <c:pt idx="93">
                  <c:v>130510000</c:v>
                </c:pt>
                <c:pt idx="94">
                  <c:v>131910000</c:v>
                </c:pt>
                <c:pt idx="95">
                  <c:v>133310000</c:v>
                </c:pt>
                <c:pt idx="96">
                  <c:v>134711000</c:v>
                </c:pt>
                <c:pt idx="97">
                  <c:v>136111000</c:v>
                </c:pt>
                <c:pt idx="98">
                  <c:v>137511000</c:v>
                </c:pt>
                <c:pt idx="99">
                  <c:v>138911000</c:v>
                </c:pt>
                <c:pt idx="100">
                  <c:v>140311000</c:v>
                </c:pt>
                <c:pt idx="101">
                  <c:v>141711000</c:v>
                </c:pt>
                <c:pt idx="102">
                  <c:v>143111000</c:v>
                </c:pt>
                <c:pt idx="103">
                  <c:v>144511000</c:v>
                </c:pt>
                <c:pt idx="104">
                  <c:v>145911000</c:v>
                </c:pt>
                <c:pt idx="105">
                  <c:v>147312000</c:v>
                </c:pt>
                <c:pt idx="106">
                  <c:v>148712000</c:v>
                </c:pt>
                <c:pt idx="107">
                  <c:v>150112000</c:v>
                </c:pt>
                <c:pt idx="108">
                  <c:v>151512000</c:v>
                </c:pt>
                <c:pt idx="109">
                  <c:v>152912000</c:v>
                </c:pt>
                <c:pt idx="110">
                  <c:v>154312000</c:v>
                </c:pt>
                <c:pt idx="111">
                  <c:v>155712000</c:v>
                </c:pt>
                <c:pt idx="112">
                  <c:v>157112000</c:v>
                </c:pt>
                <c:pt idx="113">
                  <c:v>158512000</c:v>
                </c:pt>
                <c:pt idx="114">
                  <c:v>159913000</c:v>
                </c:pt>
                <c:pt idx="115">
                  <c:v>161313000</c:v>
                </c:pt>
                <c:pt idx="116">
                  <c:v>162713000</c:v>
                </c:pt>
                <c:pt idx="117">
                  <c:v>164113000</c:v>
                </c:pt>
                <c:pt idx="118">
                  <c:v>165513000</c:v>
                </c:pt>
                <c:pt idx="119">
                  <c:v>166913000</c:v>
                </c:pt>
                <c:pt idx="120">
                  <c:v>168313000</c:v>
                </c:pt>
                <c:pt idx="121">
                  <c:v>169713000</c:v>
                </c:pt>
                <c:pt idx="122">
                  <c:v>171113000</c:v>
                </c:pt>
                <c:pt idx="123">
                  <c:v>172514000</c:v>
                </c:pt>
                <c:pt idx="124">
                  <c:v>173914000</c:v>
                </c:pt>
                <c:pt idx="125">
                  <c:v>175314000</c:v>
                </c:pt>
                <c:pt idx="126">
                  <c:v>176714000</c:v>
                </c:pt>
                <c:pt idx="127">
                  <c:v>178114000</c:v>
                </c:pt>
                <c:pt idx="128">
                  <c:v>179514000</c:v>
                </c:pt>
                <c:pt idx="129">
                  <c:v>180914000</c:v>
                </c:pt>
                <c:pt idx="130">
                  <c:v>182314000</c:v>
                </c:pt>
                <c:pt idx="131">
                  <c:v>183714000</c:v>
                </c:pt>
                <c:pt idx="132">
                  <c:v>185115000</c:v>
                </c:pt>
                <c:pt idx="133">
                  <c:v>186515000</c:v>
                </c:pt>
                <c:pt idx="134">
                  <c:v>187915000</c:v>
                </c:pt>
                <c:pt idx="135">
                  <c:v>189315000</c:v>
                </c:pt>
                <c:pt idx="136">
                  <c:v>190715000</c:v>
                </c:pt>
                <c:pt idx="137">
                  <c:v>192115000</c:v>
                </c:pt>
                <c:pt idx="138">
                  <c:v>193515000</c:v>
                </c:pt>
                <c:pt idx="139">
                  <c:v>194915000</c:v>
                </c:pt>
                <c:pt idx="140">
                  <c:v>196315000</c:v>
                </c:pt>
                <c:pt idx="141">
                  <c:v>197716000</c:v>
                </c:pt>
                <c:pt idx="142">
                  <c:v>199116000</c:v>
                </c:pt>
                <c:pt idx="143">
                  <c:v>200516000</c:v>
                </c:pt>
                <c:pt idx="144">
                  <c:v>201916000</c:v>
                </c:pt>
                <c:pt idx="145">
                  <c:v>203316000</c:v>
                </c:pt>
                <c:pt idx="146">
                  <c:v>204716000</c:v>
                </c:pt>
                <c:pt idx="147">
                  <c:v>206116000</c:v>
                </c:pt>
                <c:pt idx="148">
                  <c:v>207516000</c:v>
                </c:pt>
                <c:pt idx="149">
                  <c:v>208916000</c:v>
                </c:pt>
                <c:pt idx="150">
                  <c:v>210317000</c:v>
                </c:pt>
                <c:pt idx="151">
                  <c:v>211717000</c:v>
                </c:pt>
                <c:pt idx="152">
                  <c:v>213117000</c:v>
                </c:pt>
                <c:pt idx="153">
                  <c:v>214517000</c:v>
                </c:pt>
                <c:pt idx="154">
                  <c:v>215917000</c:v>
                </c:pt>
                <c:pt idx="155">
                  <c:v>217317000</c:v>
                </c:pt>
                <c:pt idx="156">
                  <c:v>218717000</c:v>
                </c:pt>
                <c:pt idx="157">
                  <c:v>220117000</c:v>
                </c:pt>
                <c:pt idx="158">
                  <c:v>221517000</c:v>
                </c:pt>
                <c:pt idx="159">
                  <c:v>222917000</c:v>
                </c:pt>
                <c:pt idx="160">
                  <c:v>224318000</c:v>
                </c:pt>
                <c:pt idx="161">
                  <c:v>225718000</c:v>
                </c:pt>
                <c:pt idx="162">
                  <c:v>227118000</c:v>
                </c:pt>
                <c:pt idx="163">
                  <c:v>228518000</c:v>
                </c:pt>
                <c:pt idx="164">
                  <c:v>229918000</c:v>
                </c:pt>
                <c:pt idx="165">
                  <c:v>231318000</c:v>
                </c:pt>
                <c:pt idx="166">
                  <c:v>232718000</c:v>
                </c:pt>
                <c:pt idx="167">
                  <c:v>234118000</c:v>
                </c:pt>
                <c:pt idx="168">
                  <c:v>235518000</c:v>
                </c:pt>
                <c:pt idx="169">
                  <c:v>236919000</c:v>
                </c:pt>
                <c:pt idx="170">
                  <c:v>238319000</c:v>
                </c:pt>
                <c:pt idx="171">
                  <c:v>239719000</c:v>
                </c:pt>
                <c:pt idx="172">
                  <c:v>241119000</c:v>
                </c:pt>
                <c:pt idx="173">
                  <c:v>242519000</c:v>
                </c:pt>
                <c:pt idx="174">
                  <c:v>243919000</c:v>
                </c:pt>
                <c:pt idx="175">
                  <c:v>245319000</c:v>
                </c:pt>
                <c:pt idx="176">
                  <c:v>246719000</c:v>
                </c:pt>
                <c:pt idx="177">
                  <c:v>248119000</c:v>
                </c:pt>
                <c:pt idx="178">
                  <c:v>249520000</c:v>
                </c:pt>
                <c:pt idx="179">
                  <c:v>250920000</c:v>
                </c:pt>
                <c:pt idx="180">
                  <c:v>252320000</c:v>
                </c:pt>
                <c:pt idx="181">
                  <c:v>253720000</c:v>
                </c:pt>
                <c:pt idx="182">
                  <c:v>255120000</c:v>
                </c:pt>
                <c:pt idx="183">
                  <c:v>256520000</c:v>
                </c:pt>
                <c:pt idx="184">
                  <c:v>257920000</c:v>
                </c:pt>
                <c:pt idx="185">
                  <c:v>259320000</c:v>
                </c:pt>
                <c:pt idx="186">
                  <c:v>260720000</c:v>
                </c:pt>
                <c:pt idx="187">
                  <c:v>262121000</c:v>
                </c:pt>
                <c:pt idx="188">
                  <c:v>263521000</c:v>
                </c:pt>
                <c:pt idx="189">
                  <c:v>264921000</c:v>
                </c:pt>
                <c:pt idx="190">
                  <c:v>266321000</c:v>
                </c:pt>
                <c:pt idx="191">
                  <c:v>267721000</c:v>
                </c:pt>
                <c:pt idx="192">
                  <c:v>269121000</c:v>
                </c:pt>
                <c:pt idx="193">
                  <c:v>270521000</c:v>
                </c:pt>
                <c:pt idx="194">
                  <c:v>271921000</c:v>
                </c:pt>
                <c:pt idx="195">
                  <c:v>273321000</c:v>
                </c:pt>
                <c:pt idx="196">
                  <c:v>274722000</c:v>
                </c:pt>
                <c:pt idx="197">
                  <c:v>276122000</c:v>
                </c:pt>
                <c:pt idx="198">
                  <c:v>277522000</c:v>
                </c:pt>
                <c:pt idx="199">
                  <c:v>278922000</c:v>
                </c:pt>
                <c:pt idx="200">
                  <c:v>280322000</c:v>
                </c:pt>
                <c:pt idx="201">
                  <c:v>281722000</c:v>
                </c:pt>
                <c:pt idx="202">
                  <c:v>283122000</c:v>
                </c:pt>
                <c:pt idx="203">
                  <c:v>284522000</c:v>
                </c:pt>
                <c:pt idx="204">
                  <c:v>285922000</c:v>
                </c:pt>
                <c:pt idx="205">
                  <c:v>287323000</c:v>
                </c:pt>
                <c:pt idx="206">
                  <c:v>288723000</c:v>
                </c:pt>
                <c:pt idx="207">
                  <c:v>290123000</c:v>
                </c:pt>
                <c:pt idx="208">
                  <c:v>291523000</c:v>
                </c:pt>
                <c:pt idx="209">
                  <c:v>292923000</c:v>
                </c:pt>
                <c:pt idx="210">
                  <c:v>294323000</c:v>
                </c:pt>
                <c:pt idx="211">
                  <c:v>295723000</c:v>
                </c:pt>
                <c:pt idx="212">
                  <c:v>297123000</c:v>
                </c:pt>
                <c:pt idx="213">
                  <c:v>298523000</c:v>
                </c:pt>
                <c:pt idx="214">
                  <c:v>299924000</c:v>
                </c:pt>
              </c:numCache>
            </c:numRef>
          </c:xVal>
          <c:yVal>
            <c:numRef>
              <c:f>Hoja1!$E$3:$E$217</c:f>
              <c:numCache>
                <c:formatCode>General</c:formatCode>
                <c:ptCount val="215"/>
                <c:pt idx="0">
                  <c:v>-3.0388600000000001</c:v>
                </c:pt>
                <c:pt idx="1">
                  <c:v>-3.3069600000000001</c:v>
                </c:pt>
                <c:pt idx="2">
                  <c:v>-3.3744000000000001</c:v>
                </c:pt>
                <c:pt idx="3">
                  <c:v>-3.3752900000000001</c:v>
                </c:pt>
                <c:pt idx="4">
                  <c:v>-3.403</c:v>
                </c:pt>
                <c:pt idx="5">
                  <c:v>-3.41587</c:v>
                </c:pt>
                <c:pt idx="6">
                  <c:v>-3.4382999999999999</c:v>
                </c:pt>
                <c:pt idx="7">
                  <c:v>-3.45011</c:v>
                </c:pt>
                <c:pt idx="8">
                  <c:v>-3.45174</c:v>
                </c:pt>
                <c:pt idx="9">
                  <c:v>-3.4479600000000001</c:v>
                </c:pt>
                <c:pt idx="10">
                  <c:v>-3.44773</c:v>
                </c:pt>
                <c:pt idx="11">
                  <c:v>-3.4506199999999998</c:v>
                </c:pt>
                <c:pt idx="12">
                  <c:v>-3.4507699999999999</c:v>
                </c:pt>
                <c:pt idx="13">
                  <c:v>-3.45655</c:v>
                </c:pt>
                <c:pt idx="14">
                  <c:v>-3.4569999999999999</c:v>
                </c:pt>
                <c:pt idx="15">
                  <c:v>-3.4634499999999999</c:v>
                </c:pt>
                <c:pt idx="16">
                  <c:v>-3.4525199999999998</c:v>
                </c:pt>
                <c:pt idx="17">
                  <c:v>-3.45275</c:v>
                </c:pt>
                <c:pt idx="18">
                  <c:v>-3.4457900000000001</c:v>
                </c:pt>
                <c:pt idx="19">
                  <c:v>-3.4470000000000001</c:v>
                </c:pt>
                <c:pt idx="20">
                  <c:v>-3.4461900000000001</c:v>
                </c:pt>
                <c:pt idx="21">
                  <c:v>-3.4394900000000002</c:v>
                </c:pt>
                <c:pt idx="22">
                  <c:v>-3.4359999999999999</c:v>
                </c:pt>
                <c:pt idx="23">
                  <c:v>-3.42997</c:v>
                </c:pt>
                <c:pt idx="24">
                  <c:v>-3.4256099999999998</c:v>
                </c:pt>
                <c:pt idx="25">
                  <c:v>-3.41743</c:v>
                </c:pt>
                <c:pt idx="26">
                  <c:v>-3.4125700000000001</c:v>
                </c:pt>
                <c:pt idx="27">
                  <c:v>-3.4013200000000001</c:v>
                </c:pt>
                <c:pt idx="28">
                  <c:v>-3.39411</c:v>
                </c:pt>
                <c:pt idx="29">
                  <c:v>-3.38605</c:v>
                </c:pt>
                <c:pt idx="30">
                  <c:v>-3.3819699999999999</c:v>
                </c:pt>
                <c:pt idx="31">
                  <c:v>-3.3746100000000001</c:v>
                </c:pt>
                <c:pt idx="32">
                  <c:v>-3.36273</c:v>
                </c:pt>
                <c:pt idx="33">
                  <c:v>-3.3521299999999998</c:v>
                </c:pt>
                <c:pt idx="34">
                  <c:v>-3.3410000000000002</c:v>
                </c:pt>
                <c:pt idx="35">
                  <c:v>-3.32769</c:v>
                </c:pt>
                <c:pt idx="36">
                  <c:v>-3.3220700000000001</c:v>
                </c:pt>
                <c:pt idx="37">
                  <c:v>-3.3110200000000001</c:v>
                </c:pt>
                <c:pt idx="38">
                  <c:v>-3.2990499999999998</c:v>
                </c:pt>
                <c:pt idx="39">
                  <c:v>-3.2864499999999999</c:v>
                </c:pt>
                <c:pt idx="40">
                  <c:v>-3.27468</c:v>
                </c:pt>
                <c:pt idx="41">
                  <c:v>-3.2637200000000002</c:v>
                </c:pt>
                <c:pt idx="42">
                  <c:v>-3.2432099999999999</c:v>
                </c:pt>
                <c:pt idx="43">
                  <c:v>-3.2351000000000001</c:v>
                </c:pt>
                <c:pt idx="44">
                  <c:v>-3.21909</c:v>
                </c:pt>
                <c:pt idx="45">
                  <c:v>-3.2113100000000001</c:v>
                </c:pt>
                <c:pt idx="46">
                  <c:v>-3.1919200000000001</c:v>
                </c:pt>
                <c:pt idx="47">
                  <c:v>-3.1764899999999998</c:v>
                </c:pt>
                <c:pt idx="48">
                  <c:v>-3.1600799999999998</c:v>
                </c:pt>
                <c:pt idx="49">
                  <c:v>-3.1519200000000001</c:v>
                </c:pt>
                <c:pt idx="50">
                  <c:v>-3.1358799999999998</c:v>
                </c:pt>
                <c:pt idx="51">
                  <c:v>-3.1290800000000001</c:v>
                </c:pt>
                <c:pt idx="52">
                  <c:v>-3.1095000000000002</c:v>
                </c:pt>
                <c:pt idx="53">
                  <c:v>-3.0966300000000002</c:v>
                </c:pt>
                <c:pt idx="54">
                  <c:v>-3.0865999999999998</c:v>
                </c:pt>
                <c:pt idx="55">
                  <c:v>-3.0746199999999999</c:v>
                </c:pt>
                <c:pt idx="56">
                  <c:v>-3.0531999999999999</c:v>
                </c:pt>
                <c:pt idx="57">
                  <c:v>-3.0380699999999998</c:v>
                </c:pt>
                <c:pt idx="58">
                  <c:v>-3.0248900000000001</c:v>
                </c:pt>
                <c:pt idx="59">
                  <c:v>-3.0135100000000001</c:v>
                </c:pt>
                <c:pt idx="60">
                  <c:v>-2.9923700000000002</c:v>
                </c:pt>
                <c:pt idx="61">
                  <c:v>-2.9802599999999999</c:v>
                </c:pt>
                <c:pt idx="62">
                  <c:v>-2.9787400000000002</c:v>
                </c:pt>
                <c:pt idx="63">
                  <c:v>-2.9674700000000001</c:v>
                </c:pt>
                <c:pt idx="64">
                  <c:v>-2.9466600000000001</c:v>
                </c:pt>
                <c:pt idx="65">
                  <c:v>-2.9501400000000002</c:v>
                </c:pt>
                <c:pt idx="66">
                  <c:v>-2.9441000000000002</c:v>
                </c:pt>
                <c:pt idx="67">
                  <c:v>-2.9383400000000002</c:v>
                </c:pt>
                <c:pt idx="68">
                  <c:v>-2.9650699999999999</c:v>
                </c:pt>
                <c:pt idx="69">
                  <c:v>-2.9819300000000002</c:v>
                </c:pt>
                <c:pt idx="70">
                  <c:v>-2.9543300000000001</c:v>
                </c:pt>
                <c:pt idx="71">
                  <c:v>-2.9526500000000002</c:v>
                </c:pt>
                <c:pt idx="72">
                  <c:v>-2.9741599999999999</c:v>
                </c:pt>
                <c:pt idx="73">
                  <c:v>-2.9840499999999999</c:v>
                </c:pt>
                <c:pt idx="74">
                  <c:v>-2.9471400000000001</c:v>
                </c:pt>
                <c:pt idx="75">
                  <c:v>-2.90787</c:v>
                </c:pt>
                <c:pt idx="76">
                  <c:v>-2.8601000000000001</c:v>
                </c:pt>
                <c:pt idx="77">
                  <c:v>-2.8272499999999998</c:v>
                </c:pt>
                <c:pt idx="78">
                  <c:v>-2.7992699999999999</c:v>
                </c:pt>
                <c:pt idx="79">
                  <c:v>-2.7793299999999999</c:v>
                </c:pt>
                <c:pt idx="80">
                  <c:v>-2.7538800000000001</c:v>
                </c:pt>
                <c:pt idx="81">
                  <c:v>-2.7354099999999999</c:v>
                </c:pt>
                <c:pt idx="82">
                  <c:v>-2.7208700000000001</c:v>
                </c:pt>
                <c:pt idx="83">
                  <c:v>-2.70296</c:v>
                </c:pt>
                <c:pt idx="84">
                  <c:v>-2.6818399999999998</c:v>
                </c:pt>
                <c:pt idx="85">
                  <c:v>-2.6693099999999998</c:v>
                </c:pt>
                <c:pt idx="86">
                  <c:v>-2.64602</c:v>
                </c:pt>
                <c:pt idx="87">
                  <c:v>-2.6302699999999999</c:v>
                </c:pt>
                <c:pt idx="88">
                  <c:v>-2.61808</c:v>
                </c:pt>
                <c:pt idx="89">
                  <c:v>-2.5946699999999998</c:v>
                </c:pt>
                <c:pt idx="90">
                  <c:v>-2.5851000000000002</c:v>
                </c:pt>
                <c:pt idx="91">
                  <c:v>-2.5678399999999999</c:v>
                </c:pt>
                <c:pt idx="92">
                  <c:v>-2.55159</c:v>
                </c:pt>
                <c:pt idx="93">
                  <c:v>-2.5470000000000002</c:v>
                </c:pt>
                <c:pt idx="94">
                  <c:v>-2.53695</c:v>
                </c:pt>
                <c:pt idx="95">
                  <c:v>-2.5041899999999999</c:v>
                </c:pt>
                <c:pt idx="96">
                  <c:v>-2.4948199999999998</c:v>
                </c:pt>
                <c:pt idx="97">
                  <c:v>-2.4866199999999998</c:v>
                </c:pt>
                <c:pt idx="98">
                  <c:v>-2.46496</c:v>
                </c:pt>
                <c:pt idx="99">
                  <c:v>-2.4517799999999998</c:v>
                </c:pt>
                <c:pt idx="100">
                  <c:v>-2.4407800000000002</c:v>
                </c:pt>
                <c:pt idx="101">
                  <c:v>-2.4213200000000001</c:v>
                </c:pt>
                <c:pt idx="102">
                  <c:v>-2.41635</c:v>
                </c:pt>
                <c:pt idx="103">
                  <c:v>-2.4095200000000001</c:v>
                </c:pt>
                <c:pt idx="104">
                  <c:v>-2.3921600000000001</c:v>
                </c:pt>
                <c:pt idx="105">
                  <c:v>-2.3819400000000002</c:v>
                </c:pt>
                <c:pt idx="106">
                  <c:v>-2.3724699999999999</c:v>
                </c:pt>
                <c:pt idx="107">
                  <c:v>-2.3606600000000002</c:v>
                </c:pt>
                <c:pt idx="108">
                  <c:v>-2.3415400000000002</c:v>
                </c:pt>
                <c:pt idx="109">
                  <c:v>-2.3365399999999998</c:v>
                </c:pt>
                <c:pt idx="110">
                  <c:v>-2.3261400000000001</c:v>
                </c:pt>
                <c:pt idx="111">
                  <c:v>-2.3179799999999999</c:v>
                </c:pt>
                <c:pt idx="112">
                  <c:v>-2.3033299999999999</c:v>
                </c:pt>
                <c:pt idx="113">
                  <c:v>-2.2978499999999999</c:v>
                </c:pt>
                <c:pt idx="114">
                  <c:v>-2.28295</c:v>
                </c:pt>
                <c:pt idx="115">
                  <c:v>-2.2721200000000001</c:v>
                </c:pt>
                <c:pt idx="116">
                  <c:v>-2.2729300000000001</c:v>
                </c:pt>
                <c:pt idx="117">
                  <c:v>-2.2568899999999998</c:v>
                </c:pt>
                <c:pt idx="118">
                  <c:v>-2.2416299999999998</c:v>
                </c:pt>
                <c:pt idx="119">
                  <c:v>-2.2401900000000001</c:v>
                </c:pt>
                <c:pt idx="120">
                  <c:v>-2.22662</c:v>
                </c:pt>
                <c:pt idx="121">
                  <c:v>-2.2251699999999999</c:v>
                </c:pt>
                <c:pt idx="122">
                  <c:v>-2.2113</c:v>
                </c:pt>
                <c:pt idx="123">
                  <c:v>-2.2004800000000002</c:v>
                </c:pt>
                <c:pt idx="124">
                  <c:v>-2.1993100000000001</c:v>
                </c:pt>
                <c:pt idx="125">
                  <c:v>-2.1852800000000001</c:v>
                </c:pt>
                <c:pt idx="126">
                  <c:v>-2.1748699999999999</c:v>
                </c:pt>
                <c:pt idx="127">
                  <c:v>-2.1660900000000001</c:v>
                </c:pt>
                <c:pt idx="128">
                  <c:v>-2.1613699999999998</c:v>
                </c:pt>
                <c:pt idx="129">
                  <c:v>-2.15062</c:v>
                </c:pt>
                <c:pt idx="130">
                  <c:v>-2.13876</c:v>
                </c:pt>
                <c:pt idx="131">
                  <c:v>-2.1316799999999998</c:v>
                </c:pt>
                <c:pt idx="132">
                  <c:v>-2.1246</c:v>
                </c:pt>
                <c:pt idx="133">
                  <c:v>-2.11666</c:v>
                </c:pt>
                <c:pt idx="134">
                  <c:v>-2.1102400000000001</c:v>
                </c:pt>
                <c:pt idx="135">
                  <c:v>-2.1043099999999999</c:v>
                </c:pt>
                <c:pt idx="136">
                  <c:v>-2.0937800000000002</c:v>
                </c:pt>
                <c:pt idx="137">
                  <c:v>-2.0931099999999998</c:v>
                </c:pt>
                <c:pt idx="138">
                  <c:v>-2.0813600000000001</c:v>
                </c:pt>
                <c:pt idx="139">
                  <c:v>-2.0707900000000001</c:v>
                </c:pt>
                <c:pt idx="140">
                  <c:v>-2.0642399999999999</c:v>
                </c:pt>
                <c:pt idx="141">
                  <c:v>-2.0522999999999998</c:v>
                </c:pt>
                <c:pt idx="142">
                  <c:v>-2.0480299999999998</c:v>
                </c:pt>
                <c:pt idx="143">
                  <c:v>-2.04108</c:v>
                </c:pt>
                <c:pt idx="144">
                  <c:v>-2.0261800000000001</c:v>
                </c:pt>
                <c:pt idx="145">
                  <c:v>-2.0309900000000001</c:v>
                </c:pt>
                <c:pt idx="146">
                  <c:v>-2.0242</c:v>
                </c:pt>
                <c:pt idx="147">
                  <c:v>-2.0173899999999998</c:v>
                </c:pt>
                <c:pt idx="148">
                  <c:v>-1.9953000000000001</c:v>
                </c:pt>
                <c:pt idx="149">
                  <c:v>-2.0030299999999999</c:v>
                </c:pt>
                <c:pt idx="150">
                  <c:v>-1.9997400000000001</c:v>
                </c:pt>
                <c:pt idx="151">
                  <c:v>-1.9926600000000001</c:v>
                </c:pt>
                <c:pt idx="152">
                  <c:v>-1.9795799999999999</c:v>
                </c:pt>
                <c:pt idx="153">
                  <c:v>-1.9781</c:v>
                </c:pt>
                <c:pt idx="154">
                  <c:v>-1.9701299999999999</c:v>
                </c:pt>
                <c:pt idx="155">
                  <c:v>-1.96211</c:v>
                </c:pt>
                <c:pt idx="156">
                  <c:v>-1.9617899999999999</c:v>
                </c:pt>
                <c:pt idx="157">
                  <c:v>-1.9505999999999999</c:v>
                </c:pt>
                <c:pt idx="158">
                  <c:v>-1.94946</c:v>
                </c:pt>
                <c:pt idx="159">
                  <c:v>-1.94974</c:v>
                </c:pt>
                <c:pt idx="160">
                  <c:v>-1.9343900000000001</c:v>
                </c:pt>
                <c:pt idx="161">
                  <c:v>-1.93346</c:v>
                </c:pt>
                <c:pt idx="162">
                  <c:v>-1.9318299999999999</c:v>
                </c:pt>
                <c:pt idx="163">
                  <c:v>-1.9327700000000001</c:v>
                </c:pt>
                <c:pt idx="164">
                  <c:v>-1.92456</c:v>
                </c:pt>
                <c:pt idx="165">
                  <c:v>-1.92344</c:v>
                </c:pt>
                <c:pt idx="166">
                  <c:v>-1.91927</c:v>
                </c:pt>
                <c:pt idx="167">
                  <c:v>-1.91398</c:v>
                </c:pt>
                <c:pt idx="168">
                  <c:v>-1.90985</c:v>
                </c:pt>
                <c:pt idx="169">
                  <c:v>-1.9076900000000001</c:v>
                </c:pt>
                <c:pt idx="170">
                  <c:v>-1.9083399999999999</c:v>
                </c:pt>
                <c:pt idx="171">
                  <c:v>-1.9024000000000001</c:v>
                </c:pt>
                <c:pt idx="172">
                  <c:v>-1.89628</c:v>
                </c:pt>
                <c:pt idx="173">
                  <c:v>-1.88476</c:v>
                </c:pt>
                <c:pt idx="174">
                  <c:v>-1.8905400000000001</c:v>
                </c:pt>
                <c:pt idx="175">
                  <c:v>-1.8847400000000001</c:v>
                </c:pt>
                <c:pt idx="176">
                  <c:v>-1.8915</c:v>
                </c:pt>
                <c:pt idx="177">
                  <c:v>-1.8825700000000001</c:v>
                </c:pt>
                <c:pt idx="178">
                  <c:v>-1.8880300000000001</c:v>
                </c:pt>
                <c:pt idx="179">
                  <c:v>-1.88087</c:v>
                </c:pt>
                <c:pt idx="180">
                  <c:v>-1.8755500000000001</c:v>
                </c:pt>
                <c:pt idx="181">
                  <c:v>-1.86869</c:v>
                </c:pt>
                <c:pt idx="182">
                  <c:v>-1.8750800000000001</c:v>
                </c:pt>
                <c:pt idx="183">
                  <c:v>-1.8663799999999999</c:v>
                </c:pt>
                <c:pt idx="184">
                  <c:v>-1.8628</c:v>
                </c:pt>
                <c:pt idx="185">
                  <c:v>-1.85195</c:v>
                </c:pt>
                <c:pt idx="186">
                  <c:v>-1.8594999999999999</c:v>
                </c:pt>
                <c:pt idx="187">
                  <c:v>-1.8569800000000001</c:v>
                </c:pt>
                <c:pt idx="188">
                  <c:v>-1.8469599999999999</c:v>
                </c:pt>
                <c:pt idx="189">
                  <c:v>-1.8548899999999999</c:v>
                </c:pt>
                <c:pt idx="190">
                  <c:v>-1.8447</c:v>
                </c:pt>
                <c:pt idx="191">
                  <c:v>-1.83087</c:v>
                </c:pt>
                <c:pt idx="192">
                  <c:v>-1.82264</c:v>
                </c:pt>
                <c:pt idx="193">
                  <c:v>-1.82209</c:v>
                </c:pt>
                <c:pt idx="194">
                  <c:v>-1.8222499999999999</c:v>
                </c:pt>
                <c:pt idx="195">
                  <c:v>-1.8169500000000001</c:v>
                </c:pt>
                <c:pt idx="196">
                  <c:v>-1.8038400000000001</c:v>
                </c:pt>
                <c:pt idx="197">
                  <c:v>-1.81046</c:v>
                </c:pt>
                <c:pt idx="198">
                  <c:v>-1.8082800000000001</c:v>
                </c:pt>
                <c:pt idx="199">
                  <c:v>-1.7982899999999999</c:v>
                </c:pt>
                <c:pt idx="200">
                  <c:v>-1.79396</c:v>
                </c:pt>
                <c:pt idx="201">
                  <c:v>-1.7917099999999999</c:v>
                </c:pt>
                <c:pt idx="202">
                  <c:v>-1.7903899999999999</c:v>
                </c:pt>
                <c:pt idx="203">
                  <c:v>-1.7891699999999999</c:v>
                </c:pt>
                <c:pt idx="204">
                  <c:v>-1.7977700000000001</c:v>
                </c:pt>
                <c:pt idx="205">
                  <c:v>-1.79175</c:v>
                </c:pt>
                <c:pt idx="206">
                  <c:v>-1.7968500000000001</c:v>
                </c:pt>
                <c:pt idx="207">
                  <c:v>-1.80145</c:v>
                </c:pt>
                <c:pt idx="208">
                  <c:v>-1.79654</c:v>
                </c:pt>
                <c:pt idx="209">
                  <c:v>-1.8006</c:v>
                </c:pt>
                <c:pt idx="210">
                  <c:v>-1.8037000000000001</c:v>
                </c:pt>
                <c:pt idx="211">
                  <c:v>-1.8068200000000001</c:v>
                </c:pt>
                <c:pt idx="212">
                  <c:v>-1.80135</c:v>
                </c:pt>
                <c:pt idx="213">
                  <c:v>-1.8008999999999999</c:v>
                </c:pt>
                <c:pt idx="214">
                  <c:v>-1.79881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5A3-474F-A222-7E746A86F2BC}"/>
            </c:ext>
          </c:extLst>
        </c:ser>
        <c:ser>
          <c:idx val="4"/>
          <c:order val="4"/>
          <c:tx>
            <c:strRef>
              <c:f>Hoja1!$F$2</c:f>
              <c:strCache>
                <c:ptCount val="1"/>
                <c:pt idx="0">
                  <c:v>Poli Ag D 0.01v2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Hoja1!$A$3:$A$217</c:f>
              <c:numCache>
                <c:formatCode>0.00E+00</c:formatCode>
                <c:ptCount val="215"/>
                <c:pt idx="0" formatCode="General">
                  <c:v>300000</c:v>
                </c:pt>
                <c:pt idx="1">
                  <c:v>1700110</c:v>
                </c:pt>
                <c:pt idx="2">
                  <c:v>3100220</c:v>
                </c:pt>
                <c:pt idx="3">
                  <c:v>4500330</c:v>
                </c:pt>
                <c:pt idx="4">
                  <c:v>5900440</c:v>
                </c:pt>
                <c:pt idx="5">
                  <c:v>7300550</c:v>
                </c:pt>
                <c:pt idx="6">
                  <c:v>8700660</c:v>
                </c:pt>
                <c:pt idx="7">
                  <c:v>10100800</c:v>
                </c:pt>
                <c:pt idx="8">
                  <c:v>11500900</c:v>
                </c:pt>
                <c:pt idx="9">
                  <c:v>12901000</c:v>
                </c:pt>
                <c:pt idx="10">
                  <c:v>14301100</c:v>
                </c:pt>
                <c:pt idx="11">
                  <c:v>15701200</c:v>
                </c:pt>
                <c:pt idx="12">
                  <c:v>17101300</c:v>
                </c:pt>
                <c:pt idx="13">
                  <c:v>18501400</c:v>
                </c:pt>
                <c:pt idx="14">
                  <c:v>19901500</c:v>
                </c:pt>
                <c:pt idx="15">
                  <c:v>21301700</c:v>
                </c:pt>
                <c:pt idx="16">
                  <c:v>22701800</c:v>
                </c:pt>
                <c:pt idx="17">
                  <c:v>24101900</c:v>
                </c:pt>
                <c:pt idx="18">
                  <c:v>25502000</c:v>
                </c:pt>
                <c:pt idx="19">
                  <c:v>26902100</c:v>
                </c:pt>
                <c:pt idx="20">
                  <c:v>28302200</c:v>
                </c:pt>
                <c:pt idx="21">
                  <c:v>29702300</c:v>
                </c:pt>
                <c:pt idx="22">
                  <c:v>31102400</c:v>
                </c:pt>
                <c:pt idx="23">
                  <c:v>32502500</c:v>
                </c:pt>
                <c:pt idx="24">
                  <c:v>33902600</c:v>
                </c:pt>
                <c:pt idx="25">
                  <c:v>35302800</c:v>
                </c:pt>
                <c:pt idx="26">
                  <c:v>36702900</c:v>
                </c:pt>
                <c:pt idx="27">
                  <c:v>38103000</c:v>
                </c:pt>
                <c:pt idx="28">
                  <c:v>39503100</c:v>
                </c:pt>
                <c:pt idx="29">
                  <c:v>40903200</c:v>
                </c:pt>
                <c:pt idx="30">
                  <c:v>42303300</c:v>
                </c:pt>
                <c:pt idx="31">
                  <c:v>43703400</c:v>
                </c:pt>
                <c:pt idx="32">
                  <c:v>45103500</c:v>
                </c:pt>
                <c:pt idx="33">
                  <c:v>46503600</c:v>
                </c:pt>
                <c:pt idx="34">
                  <c:v>47903700</c:v>
                </c:pt>
                <c:pt idx="35">
                  <c:v>49303900</c:v>
                </c:pt>
                <c:pt idx="36">
                  <c:v>50704000</c:v>
                </c:pt>
                <c:pt idx="37">
                  <c:v>52104100</c:v>
                </c:pt>
                <c:pt idx="38">
                  <c:v>53504200</c:v>
                </c:pt>
                <c:pt idx="39">
                  <c:v>54904300</c:v>
                </c:pt>
                <c:pt idx="40">
                  <c:v>56304400</c:v>
                </c:pt>
                <c:pt idx="41">
                  <c:v>57704500</c:v>
                </c:pt>
                <c:pt idx="42">
                  <c:v>59104600</c:v>
                </c:pt>
                <c:pt idx="43">
                  <c:v>60504700</c:v>
                </c:pt>
                <c:pt idx="44">
                  <c:v>61904800</c:v>
                </c:pt>
                <c:pt idx="45">
                  <c:v>63305000</c:v>
                </c:pt>
                <c:pt idx="46">
                  <c:v>64705100</c:v>
                </c:pt>
                <c:pt idx="47">
                  <c:v>66105200</c:v>
                </c:pt>
                <c:pt idx="48">
                  <c:v>67505300</c:v>
                </c:pt>
                <c:pt idx="49">
                  <c:v>68905400</c:v>
                </c:pt>
                <c:pt idx="50">
                  <c:v>70305500</c:v>
                </c:pt>
                <c:pt idx="51">
                  <c:v>71705600</c:v>
                </c:pt>
                <c:pt idx="52">
                  <c:v>73105700</c:v>
                </c:pt>
                <c:pt idx="53">
                  <c:v>74505800</c:v>
                </c:pt>
                <c:pt idx="54">
                  <c:v>75905900</c:v>
                </c:pt>
                <c:pt idx="55">
                  <c:v>77306100</c:v>
                </c:pt>
                <c:pt idx="56">
                  <c:v>78706200</c:v>
                </c:pt>
                <c:pt idx="57">
                  <c:v>80106300</c:v>
                </c:pt>
                <c:pt idx="58">
                  <c:v>81506400</c:v>
                </c:pt>
                <c:pt idx="59">
                  <c:v>82906500</c:v>
                </c:pt>
                <c:pt idx="60">
                  <c:v>84306600</c:v>
                </c:pt>
                <c:pt idx="61">
                  <c:v>85706700</c:v>
                </c:pt>
                <c:pt idx="62">
                  <c:v>87106800</c:v>
                </c:pt>
                <c:pt idx="63">
                  <c:v>88506900</c:v>
                </c:pt>
                <c:pt idx="64">
                  <c:v>89907000</c:v>
                </c:pt>
                <c:pt idx="65">
                  <c:v>91307200</c:v>
                </c:pt>
                <c:pt idx="66">
                  <c:v>92707300</c:v>
                </c:pt>
                <c:pt idx="67">
                  <c:v>94107400</c:v>
                </c:pt>
                <c:pt idx="68">
                  <c:v>95507500</c:v>
                </c:pt>
                <c:pt idx="69">
                  <c:v>96907600</c:v>
                </c:pt>
                <c:pt idx="70">
                  <c:v>98307700</c:v>
                </c:pt>
                <c:pt idx="71">
                  <c:v>99707800</c:v>
                </c:pt>
                <c:pt idx="72">
                  <c:v>101108000</c:v>
                </c:pt>
                <c:pt idx="73">
                  <c:v>102508000</c:v>
                </c:pt>
                <c:pt idx="74">
                  <c:v>103908000</c:v>
                </c:pt>
                <c:pt idx="75">
                  <c:v>105308000</c:v>
                </c:pt>
                <c:pt idx="76">
                  <c:v>106708000</c:v>
                </c:pt>
                <c:pt idx="77">
                  <c:v>108108000</c:v>
                </c:pt>
                <c:pt idx="78">
                  <c:v>109509000</c:v>
                </c:pt>
                <c:pt idx="79">
                  <c:v>110909000</c:v>
                </c:pt>
                <c:pt idx="80">
                  <c:v>112309000</c:v>
                </c:pt>
                <c:pt idx="81">
                  <c:v>113709000</c:v>
                </c:pt>
                <c:pt idx="82">
                  <c:v>115109000</c:v>
                </c:pt>
                <c:pt idx="83">
                  <c:v>116509000</c:v>
                </c:pt>
                <c:pt idx="84">
                  <c:v>117909000</c:v>
                </c:pt>
                <c:pt idx="85">
                  <c:v>119309000</c:v>
                </c:pt>
                <c:pt idx="86">
                  <c:v>120709000</c:v>
                </c:pt>
                <c:pt idx="87">
                  <c:v>122110000</c:v>
                </c:pt>
                <c:pt idx="88">
                  <c:v>123510000</c:v>
                </c:pt>
                <c:pt idx="89">
                  <c:v>124910000</c:v>
                </c:pt>
                <c:pt idx="90">
                  <c:v>126310000</c:v>
                </c:pt>
                <c:pt idx="91">
                  <c:v>127710000</c:v>
                </c:pt>
                <c:pt idx="92">
                  <c:v>129110000</c:v>
                </c:pt>
                <c:pt idx="93">
                  <c:v>130510000</c:v>
                </c:pt>
                <c:pt idx="94">
                  <c:v>131910000</c:v>
                </c:pt>
                <c:pt idx="95">
                  <c:v>133310000</c:v>
                </c:pt>
                <c:pt idx="96">
                  <c:v>134711000</c:v>
                </c:pt>
                <c:pt idx="97">
                  <c:v>136111000</c:v>
                </c:pt>
                <c:pt idx="98">
                  <c:v>137511000</c:v>
                </c:pt>
                <c:pt idx="99">
                  <c:v>138911000</c:v>
                </c:pt>
                <c:pt idx="100">
                  <c:v>140311000</c:v>
                </c:pt>
                <c:pt idx="101">
                  <c:v>141711000</c:v>
                </c:pt>
                <c:pt idx="102">
                  <c:v>143111000</c:v>
                </c:pt>
                <c:pt idx="103">
                  <c:v>144511000</c:v>
                </c:pt>
                <c:pt idx="104">
                  <c:v>145911000</c:v>
                </c:pt>
                <c:pt idx="105">
                  <c:v>147312000</c:v>
                </c:pt>
                <c:pt idx="106">
                  <c:v>148712000</c:v>
                </c:pt>
                <c:pt idx="107">
                  <c:v>150112000</c:v>
                </c:pt>
                <c:pt idx="108">
                  <c:v>151512000</c:v>
                </c:pt>
                <c:pt idx="109">
                  <c:v>152912000</c:v>
                </c:pt>
                <c:pt idx="110">
                  <c:v>154312000</c:v>
                </c:pt>
                <c:pt idx="111">
                  <c:v>155712000</c:v>
                </c:pt>
                <c:pt idx="112">
                  <c:v>157112000</c:v>
                </c:pt>
                <c:pt idx="113">
                  <c:v>158512000</c:v>
                </c:pt>
                <c:pt idx="114">
                  <c:v>159913000</c:v>
                </c:pt>
                <c:pt idx="115">
                  <c:v>161313000</c:v>
                </c:pt>
                <c:pt idx="116">
                  <c:v>162713000</c:v>
                </c:pt>
                <c:pt idx="117">
                  <c:v>164113000</c:v>
                </c:pt>
                <c:pt idx="118">
                  <c:v>165513000</c:v>
                </c:pt>
                <c:pt idx="119">
                  <c:v>166913000</c:v>
                </c:pt>
                <c:pt idx="120">
                  <c:v>168313000</c:v>
                </c:pt>
                <c:pt idx="121">
                  <c:v>169713000</c:v>
                </c:pt>
                <c:pt idx="122">
                  <c:v>171113000</c:v>
                </c:pt>
                <c:pt idx="123">
                  <c:v>172514000</c:v>
                </c:pt>
                <c:pt idx="124">
                  <c:v>173914000</c:v>
                </c:pt>
                <c:pt idx="125">
                  <c:v>175314000</c:v>
                </c:pt>
                <c:pt idx="126">
                  <c:v>176714000</c:v>
                </c:pt>
                <c:pt idx="127">
                  <c:v>178114000</c:v>
                </c:pt>
                <c:pt idx="128">
                  <c:v>179514000</c:v>
                </c:pt>
                <c:pt idx="129">
                  <c:v>180914000</c:v>
                </c:pt>
                <c:pt idx="130">
                  <c:v>182314000</c:v>
                </c:pt>
                <c:pt idx="131">
                  <c:v>183714000</c:v>
                </c:pt>
                <c:pt idx="132">
                  <c:v>185115000</c:v>
                </c:pt>
                <c:pt idx="133">
                  <c:v>186515000</c:v>
                </c:pt>
                <c:pt idx="134">
                  <c:v>187915000</c:v>
                </c:pt>
                <c:pt idx="135">
                  <c:v>189315000</c:v>
                </c:pt>
                <c:pt idx="136">
                  <c:v>190715000</c:v>
                </c:pt>
                <c:pt idx="137">
                  <c:v>192115000</c:v>
                </c:pt>
                <c:pt idx="138">
                  <c:v>193515000</c:v>
                </c:pt>
                <c:pt idx="139">
                  <c:v>194915000</c:v>
                </c:pt>
                <c:pt idx="140">
                  <c:v>196315000</c:v>
                </c:pt>
                <c:pt idx="141">
                  <c:v>197716000</c:v>
                </c:pt>
                <c:pt idx="142">
                  <c:v>199116000</c:v>
                </c:pt>
                <c:pt idx="143">
                  <c:v>200516000</c:v>
                </c:pt>
                <c:pt idx="144">
                  <c:v>201916000</c:v>
                </c:pt>
                <c:pt idx="145">
                  <c:v>203316000</c:v>
                </c:pt>
                <c:pt idx="146">
                  <c:v>204716000</c:v>
                </c:pt>
                <c:pt idx="147">
                  <c:v>206116000</c:v>
                </c:pt>
                <c:pt idx="148">
                  <c:v>207516000</c:v>
                </c:pt>
                <c:pt idx="149">
                  <c:v>208916000</c:v>
                </c:pt>
                <c:pt idx="150">
                  <c:v>210317000</c:v>
                </c:pt>
                <c:pt idx="151">
                  <c:v>211717000</c:v>
                </c:pt>
                <c:pt idx="152">
                  <c:v>213117000</c:v>
                </c:pt>
                <c:pt idx="153">
                  <c:v>214517000</c:v>
                </c:pt>
                <c:pt idx="154">
                  <c:v>215917000</c:v>
                </c:pt>
                <c:pt idx="155">
                  <c:v>217317000</c:v>
                </c:pt>
                <c:pt idx="156">
                  <c:v>218717000</c:v>
                </c:pt>
                <c:pt idx="157">
                  <c:v>220117000</c:v>
                </c:pt>
                <c:pt idx="158">
                  <c:v>221517000</c:v>
                </c:pt>
                <c:pt idx="159">
                  <c:v>222917000</c:v>
                </c:pt>
                <c:pt idx="160">
                  <c:v>224318000</c:v>
                </c:pt>
                <c:pt idx="161">
                  <c:v>225718000</c:v>
                </c:pt>
                <c:pt idx="162">
                  <c:v>227118000</c:v>
                </c:pt>
                <c:pt idx="163">
                  <c:v>228518000</c:v>
                </c:pt>
                <c:pt idx="164">
                  <c:v>229918000</c:v>
                </c:pt>
                <c:pt idx="165">
                  <c:v>231318000</c:v>
                </c:pt>
                <c:pt idx="166">
                  <c:v>232718000</c:v>
                </c:pt>
                <c:pt idx="167">
                  <c:v>234118000</c:v>
                </c:pt>
                <c:pt idx="168">
                  <c:v>235518000</c:v>
                </c:pt>
                <c:pt idx="169">
                  <c:v>236919000</c:v>
                </c:pt>
                <c:pt idx="170">
                  <c:v>238319000</c:v>
                </c:pt>
                <c:pt idx="171">
                  <c:v>239719000</c:v>
                </c:pt>
                <c:pt idx="172">
                  <c:v>241119000</c:v>
                </c:pt>
                <c:pt idx="173">
                  <c:v>242519000</c:v>
                </c:pt>
                <c:pt idx="174">
                  <c:v>243919000</c:v>
                </c:pt>
                <c:pt idx="175">
                  <c:v>245319000</c:v>
                </c:pt>
                <c:pt idx="176">
                  <c:v>246719000</c:v>
                </c:pt>
                <c:pt idx="177">
                  <c:v>248119000</c:v>
                </c:pt>
                <c:pt idx="178">
                  <c:v>249520000</c:v>
                </c:pt>
                <c:pt idx="179">
                  <c:v>250920000</c:v>
                </c:pt>
                <c:pt idx="180">
                  <c:v>252320000</c:v>
                </c:pt>
                <c:pt idx="181">
                  <c:v>253720000</c:v>
                </c:pt>
                <c:pt idx="182">
                  <c:v>255120000</c:v>
                </c:pt>
                <c:pt idx="183">
                  <c:v>256520000</c:v>
                </c:pt>
                <c:pt idx="184">
                  <c:v>257920000</c:v>
                </c:pt>
                <c:pt idx="185">
                  <c:v>259320000</c:v>
                </c:pt>
                <c:pt idx="186">
                  <c:v>260720000</c:v>
                </c:pt>
                <c:pt idx="187">
                  <c:v>262121000</c:v>
                </c:pt>
                <c:pt idx="188">
                  <c:v>263521000</c:v>
                </c:pt>
                <c:pt idx="189">
                  <c:v>264921000</c:v>
                </c:pt>
                <c:pt idx="190">
                  <c:v>266321000</c:v>
                </c:pt>
                <c:pt idx="191">
                  <c:v>267721000</c:v>
                </c:pt>
                <c:pt idx="192">
                  <c:v>269121000</c:v>
                </c:pt>
                <c:pt idx="193">
                  <c:v>270521000</c:v>
                </c:pt>
                <c:pt idx="194">
                  <c:v>271921000</c:v>
                </c:pt>
                <c:pt idx="195">
                  <c:v>273321000</c:v>
                </c:pt>
                <c:pt idx="196">
                  <c:v>274722000</c:v>
                </c:pt>
                <c:pt idx="197">
                  <c:v>276122000</c:v>
                </c:pt>
                <c:pt idx="198">
                  <c:v>277522000</c:v>
                </c:pt>
                <c:pt idx="199">
                  <c:v>278922000</c:v>
                </c:pt>
                <c:pt idx="200">
                  <c:v>280322000</c:v>
                </c:pt>
                <c:pt idx="201">
                  <c:v>281722000</c:v>
                </c:pt>
                <c:pt idx="202">
                  <c:v>283122000</c:v>
                </c:pt>
                <c:pt idx="203">
                  <c:v>284522000</c:v>
                </c:pt>
                <c:pt idx="204">
                  <c:v>285922000</c:v>
                </c:pt>
                <c:pt idx="205">
                  <c:v>287323000</c:v>
                </c:pt>
                <c:pt idx="206">
                  <c:v>288723000</c:v>
                </c:pt>
                <c:pt idx="207">
                  <c:v>290123000</c:v>
                </c:pt>
                <c:pt idx="208">
                  <c:v>291523000</c:v>
                </c:pt>
                <c:pt idx="209">
                  <c:v>292923000</c:v>
                </c:pt>
                <c:pt idx="210">
                  <c:v>294323000</c:v>
                </c:pt>
                <c:pt idx="211">
                  <c:v>295723000</c:v>
                </c:pt>
                <c:pt idx="212">
                  <c:v>297123000</c:v>
                </c:pt>
                <c:pt idx="213">
                  <c:v>298523000</c:v>
                </c:pt>
                <c:pt idx="214">
                  <c:v>299924000</c:v>
                </c:pt>
              </c:numCache>
            </c:numRef>
          </c:xVal>
          <c:yVal>
            <c:numRef>
              <c:f>Hoja1!$F$3:$F$217</c:f>
              <c:numCache>
                <c:formatCode>General</c:formatCode>
                <c:ptCount val="215"/>
                <c:pt idx="0">
                  <c:v>-1.5524500000000001</c:v>
                </c:pt>
                <c:pt idx="1">
                  <c:v>-1.8588800000000001</c:v>
                </c:pt>
                <c:pt idx="2">
                  <c:v>-1.91953</c:v>
                </c:pt>
                <c:pt idx="3">
                  <c:v>-1.9651000000000001</c:v>
                </c:pt>
                <c:pt idx="4">
                  <c:v>-1.98613</c:v>
                </c:pt>
                <c:pt idx="5">
                  <c:v>-2.0022600000000002</c:v>
                </c:pt>
                <c:pt idx="6">
                  <c:v>-2.02264</c:v>
                </c:pt>
                <c:pt idx="7">
                  <c:v>-2.0395500000000002</c:v>
                </c:pt>
                <c:pt idx="8">
                  <c:v>-2.0400499999999999</c:v>
                </c:pt>
                <c:pt idx="9">
                  <c:v>-2.0528</c:v>
                </c:pt>
                <c:pt idx="10">
                  <c:v>-2.0539299999999998</c:v>
                </c:pt>
                <c:pt idx="11">
                  <c:v>-2.05565</c:v>
                </c:pt>
                <c:pt idx="12">
                  <c:v>-2.0587300000000002</c:v>
                </c:pt>
                <c:pt idx="13">
                  <c:v>-2.07308</c:v>
                </c:pt>
                <c:pt idx="14">
                  <c:v>-2.0827900000000001</c:v>
                </c:pt>
                <c:pt idx="15">
                  <c:v>-2.0859000000000001</c:v>
                </c:pt>
                <c:pt idx="16">
                  <c:v>-2.0817899999999998</c:v>
                </c:pt>
                <c:pt idx="17">
                  <c:v>-2.0845500000000001</c:v>
                </c:pt>
                <c:pt idx="18">
                  <c:v>-2.08094</c:v>
                </c:pt>
                <c:pt idx="19">
                  <c:v>-2.0799300000000001</c:v>
                </c:pt>
                <c:pt idx="20">
                  <c:v>-2.0870299999999999</c:v>
                </c:pt>
                <c:pt idx="21">
                  <c:v>-2.0839500000000002</c:v>
                </c:pt>
                <c:pt idx="22">
                  <c:v>-2.0855999999999999</c:v>
                </c:pt>
                <c:pt idx="23">
                  <c:v>-2.0871300000000002</c:v>
                </c:pt>
                <c:pt idx="24">
                  <c:v>-2.0840800000000002</c:v>
                </c:pt>
                <c:pt idx="25">
                  <c:v>-2.0827399999999998</c:v>
                </c:pt>
                <c:pt idx="26">
                  <c:v>-2.08087</c:v>
                </c:pt>
                <c:pt idx="27">
                  <c:v>-2.0763199999999999</c:v>
                </c:pt>
                <c:pt idx="28">
                  <c:v>-2.07267</c:v>
                </c:pt>
                <c:pt idx="29">
                  <c:v>-2.0709599999999999</c:v>
                </c:pt>
                <c:pt idx="30">
                  <c:v>-2.0697199999999998</c:v>
                </c:pt>
                <c:pt idx="31">
                  <c:v>-2.0726800000000001</c:v>
                </c:pt>
                <c:pt idx="32">
                  <c:v>-2.0699000000000001</c:v>
                </c:pt>
                <c:pt idx="33">
                  <c:v>-2.0646599999999999</c:v>
                </c:pt>
                <c:pt idx="34">
                  <c:v>-2.0575399999999999</c:v>
                </c:pt>
                <c:pt idx="35">
                  <c:v>-2.0491600000000001</c:v>
                </c:pt>
                <c:pt idx="36">
                  <c:v>-2.0508999999999999</c:v>
                </c:pt>
                <c:pt idx="37">
                  <c:v>-2.0511699999999999</c:v>
                </c:pt>
                <c:pt idx="38">
                  <c:v>-2.0431499999999998</c:v>
                </c:pt>
                <c:pt idx="39">
                  <c:v>-2.0377999999999998</c:v>
                </c:pt>
                <c:pt idx="40">
                  <c:v>-2.0364100000000001</c:v>
                </c:pt>
                <c:pt idx="41">
                  <c:v>-2.028</c:v>
                </c:pt>
                <c:pt idx="42">
                  <c:v>-2.01694</c:v>
                </c:pt>
                <c:pt idx="43">
                  <c:v>-2.0174400000000001</c:v>
                </c:pt>
                <c:pt idx="44">
                  <c:v>-2.0095100000000001</c:v>
                </c:pt>
                <c:pt idx="45">
                  <c:v>-2.00902</c:v>
                </c:pt>
                <c:pt idx="46">
                  <c:v>-1.99865</c:v>
                </c:pt>
                <c:pt idx="47">
                  <c:v>-1.99143</c:v>
                </c:pt>
                <c:pt idx="48">
                  <c:v>-1.9826999999999999</c:v>
                </c:pt>
                <c:pt idx="49">
                  <c:v>-1.9819500000000001</c:v>
                </c:pt>
                <c:pt idx="50">
                  <c:v>-1.97221</c:v>
                </c:pt>
                <c:pt idx="51">
                  <c:v>-1.9726699999999999</c:v>
                </c:pt>
                <c:pt idx="52">
                  <c:v>-1.9637899999999999</c:v>
                </c:pt>
                <c:pt idx="53">
                  <c:v>-1.9598800000000001</c:v>
                </c:pt>
                <c:pt idx="54">
                  <c:v>-1.9542600000000001</c:v>
                </c:pt>
                <c:pt idx="55">
                  <c:v>-1.94916</c:v>
                </c:pt>
                <c:pt idx="56">
                  <c:v>-1.9393199999999999</c:v>
                </c:pt>
                <c:pt idx="57">
                  <c:v>-1.9305699999999999</c:v>
                </c:pt>
                <c:pt idx="58">
                  <c:v>-1.9343600000000001</c:v>
                </c:pt>
                <c:pt idx="59">
                  <c:v>-1.9234500000000001</c:v>
                </c:pt>
                <c:pt idx="60">
                  <c:v>-1.92262</c:v>
                </c:pt>
                <c:pt idx="61">
                  <c:v>-1.9100200000000001</c:v>
                </c:pt>
                <c:pt idx="62">
                  <c:v>-1.9180299999999999</c:v>
                </c:pt>
                <c:pt idx="63">
                  <c:v>-1.9192899999999999</c:v>
                </c:pt>
                <c:pt idx="64">
                  <c:v>-1.92198</c:v>
                </c:pt>
                <c:pt idx="65">
                  <c:v>-1.9217599999999999</c:v>
                </c:pt>
                <c:pt idx="66">
                  <c:v>-1.91686</c:v>
                </c:pt>
                <c:pt idx="67">
                  <c:v>-1.9279200000000001</c:v>
                </c:pt>
                <c:pt idx="68">
                  <c:v>-1.9527000000000001</c:v>
                </c:pt>
                <c:pt idx="69">
                  <c:v>-1.9744200000000001</c:v>
                </c:pt>
                <c:pt idx="70">
                  <c:v>-1.95424</c:v>
                </c:pt>
                <c:pt idx="71">
                  <c:v>-1.95567</c:v>
                </c:pt>
                <c:pt idx="72">
                  <c:v>-1.97014</c:v>
                </c:pt>
                <c:pt idx="73">
                  <c:v>-1.9880899999999999</c:v>
                </c:pt>
                <c:pt idx="74">
                  <c:v>-1.96489</c:v>
                </c:pt>
                <c:pt idx="75">
                  <c:v>-1.92866</c:v>
                </c:pt>
                <c:pt idx="76">
                  <c:v>-1.9023300000000001</c:v>
                </c:pt>
                <c:pt idx="77">
                  <c:v>-1.88107</c:v>
                </c:pt>
                <c:pt idx="78">
                  <c:v>-1.8640000000000001</c:v>
                </c:pt>
                <c:pt idx="79">
                  <c:v>-1.84535</c:v>
                </c:pt>
                <c:pt idx="80">
                  <c:v>-1.8334299999999999</c:v>
                </c:pt>
                <c:pt idx="81">
                  <c:v>-1.8209200000000001</c:v>
                </c:pt>
                <c:pt idx="82">
                  <c:v>-1.81568</c:v>
                </c:pt>
                <c:pt idx="83">
                  <c:v>-1.80949</c:v>
                </c:pt>
                <c:pt idx="84">
                  <c:v>-1.8015300000000001</c:v>
                </c:pt>
                <c:pt idx="85">
                  <c:v>-1.7924100000000001</c:v>
                </c:pt>
                <c:pt idx="86">
                  <c:v>-1.77755</c:v>
                </c:pt>
                <c:pt idx="87">
                  <c:v>-1.7726200000000001</c:v>
                </c:pt>
                <c:pt idx="88">
                  <c:v>-1.76271</c:v>
                </c:pt>
                <c:pt idx="89">
                  <c:v>-1.7530699999999999</c:v>
                </c:pt>
                <c:pt idx="90">
                  <c:v>-1.7479199999999999</c:v>
                </c:pt>
                <c:pt idx="91">
                  <c:v>-1.73333</c:v>
                </c:pt>
                <c:pt idx="92">
                  <c:v>-1.7261599999999999</c:v>
                </c:pt>
                <c:pt idx="93">
                  <c:v>-1.72472</c:v>
                </c:pt>
                <c:pt idx="94">
                  <c:v>-1.7244999999999999</c:v>
                </c:pt>
                <c:pt idx="95">
                  <c:v>-1.7060500000000001</c:v>
                </c:pt>
                <c:pt idx="96">
                  <c:v>-1.69676</c:v>
                </c:pt>
                <c:pt idx="97">
                  <c:v>-1.6975800000000001</c:v>
                </c:pt>
                <c:pt idx="98">
                  <c:v>-1.6823699999999999</c:v>
                </c:pt>
                <c:pt idx="99">
                  <c:v>-1.6805300000000001</c:v>
                </c:pt>
                <c:pt idx="100">
                  <c:v>-1.67489</c:v>
                </c:pt>
                <c:pt idx="101">
                  <c:v>-1.66025</c:v>
                </c:pt>
                <c:pt idx="102">
                  <c:v>-1.6647700000000001</c:v>
                </c:pt>
                <c:pt idx="103">
                  <c:v>-1.6616500000000001</c:v>
                </c:pt>
                <c:pt idx="104">
                  <c:v>-1.6515299999999999</c:v>
                </c:pt>
                <c:pt idx="105">
                  <c:v>-1.6515299999999999</c:v>
                </c:pt>
                <c:pt idx="106">
                  <c:v>-1.6490899999999999</c:v>
                </c:pt>
                <c:pt idx="107">
                  <c:v>-1.6408700000000001</c:v>
                </c:pt>
                <c:pt idx="108">
                  <c:v>-1.62782</c:v>
                </c:pt>
                <c:pt idx="109">
                  <c:v>-1.6264799999999999</c:v>
                </c:pt>
                <c:pt idx="110">
                  <c:v>-1.62652</c:v>
                </c:pt>
                <c:pt idx="111">
                  <c:v>-1.62551</c:v>
                </c:pt>
                <c:pt idx="112">
                  <c:v>-1.6112299999999999</c:v>
                </c:pt>
                <c:pt idx="113">
                  <c:v>-1.6116299999999999</c:v>
                </c:pt>
                <c:pt idx="114">
                  <c:v>-1.60711</c:v>
                </c:pt>
                <c:pt idx="115">
                  <c:v>-1.5975900000000001</c:v>
                </c:pt>
                <c:pt idx="116">
                  <c:v>-1.60501</c:v>
                </c:pt>
                <c:pt idx="117">
                  <c:v>-1.59724</c:v>
                </c:pt>
                <c:pt idx="118">
                  <c:v>-1.5858399999999999</c:v>
                </c:pt>
                <c:pt idx="119">
                  <c:v>-1.59127</c:v>
                </c:pt>
                <c:pt idx="120">
                  <c:v>-1.58517</c:v>
                </c:pt>
                <c:pt idx="121">
                  <c:v>-1.5904</c:v>
                </c:pt>
                <c:pt idx="122">
                  <c:v>-1.5800799999999999</c:v>
                </c:pt>
                <c:pt idx="123">
                  <c:v>-1.5747100000000001</c:v>
                </c:pt>
                <c:pt idx="124">
                  <c:v>-1.5794299999999999</c:v>
                </c:pt>
                <c:pt idx="125">
                  <c:v>-1.5695399999999999</c:v>
                </c:pt>
                <c:pt idx="126">
                  <c:v>-1.56542</c:v>
                </c:pt>
                <c:pt idx="127">
                  <c:v>-1.5629500000000001</c:v>
                </c:pt>
                <c:pt idx="128">
                  <c:v>-1.5627</c:v>
                </c:pt>
                <c:pt idx="129">
                  <c:v>-1.5571999999999999</c:v>
                </c:pt>
                <c:pt idx="130">
                  <c:v>-1.5519799999999999</c:v>
                </c:pt>
                <c:pt idx="131">
                  <c:v>-1.5540099999999999</c:v>
                </c:pt>
                <c:pt idx="132">
                  <c:v>-1.5458799999999999</c:v>
                </c:pt>
                <c:pt idx="133">
                  <c:v>-1.5428900000000001</c:v>
                </c:pt>
                <c:pt idx="134">
                  <c:v>-1.5441499999999999</c:v>
                </c:pt>
                <c:pt idx="135">
                  <c:v>-1.5435000000000001</c:v>
                </c:pt>
                <c:pt idx="136">
                  <c:v>-1.53512</c:v>
                </c:pt>
                <c:pt idx="137">
                  <c:v>-1.5445199999999999</c:v>
                </c:pt>
                <c:pt idx="138">
                  <c:v>-1.5329200000000001</c:v>
                </c:pt>
                <c:pt idx="139">
                  <c:v>-1.52752</c:v>
                </c:pt>
                <c:pt idx="140">
                  <c:v>-1.5247999999999999</c:v>
                </c:pt>
                <c:pt idx="141">
                  <c:v>-1.52132</c:v>
                </c:pt>
                <c:pt idx="142">
                  <c:v>-1.5218499999999999</c:v>
                </c:pt>
                <c:pt idx="143">
                  <c:v>-1.52176</c:v>
                </c:pt>
                <c:pt idx="144">
                  <c:v>-1.5057400000000001</c:v>
                </c:pt>
                <c:pt idx="145">
                  <c:v>-1.51722</c:v>
                </c:pt>
                <c:pt idx="146">
                  <c:v>-1.5167299999999999</c:v>
                </c:pt>
                <c:pt idx="147">
                  <c:v>-1.50732</c:v>
                </c:pt>
                <c:pt idx="148">
                  <c:v>-1.49516</c:v>
                </c:pt>
                <c:pt idx="149">
                  <c:v>-1.5058100000000001</c:v>
                </c:pt>
                <c:pt idx="150">
                  <c:v>-1.5104599999999999</c:v>
                </c:pt>
                <c:pt idx="151">
                  <c:v>-1.50631</c:v>
                </c:pt>
                <c:pt idx="152">
                  <c:v>-1.4937100000000001</c:v>
                </c:pt>
                <c:pt idx="153">
                  <c:v>-1.4990000000000001</c:v>
                </c:pt>
                <c:pt idx="154">
                  <c:v>-1.4985200000000001</c:v>
                </c:pt>
                <c:pt idx="155">
                  <c:v>-1.4893099999999999</c:v>
                </c:pt>
                <c:pt idx="156">
                  <c:v>-1.4934799999999999</c:v>
                </c:pt>
                <c:pt idx="157">
                  <c:v>-1.48682</c:v>
                </c:pt>
                <c:pt idx="158">
                  <c:v>-1.4879</c:v>
                </c:pt>
                <c:pt idx="159">
                  <c:v>-1.49631</c:v>
                </c:pt>
                <c:pt idx="160">
                  <c:v>-1.4849699999999999</c:v>
                </c:pt>
                <c:pt idx="161">
                  <c:v>-1.49315</c:v>
                </c:pt>
                <c:pt idx="162">
                  <c:v>-1.49196</c:v>
                </c:pt>
                <c:pt idx="163">
                  <c:v>-1.49305</c:v>
                </c:pt>
                <c:pt idx="164">
                  <c:v>-1.4882299999999999</c:v>
                </c:pt>
                <c:pt idx="165">
                  <c:v>-1.4952799999999999</c:v>
                </c:pt>
                <c:pt idx="166">
                  <c:v>-1.4899500000000001</c:v>
                </c:pt>
                <c:pt idx="167">
                  <c:v>-1.49133</c:v>
                </c:pt>
                <c:pt idx="168">
                  <c:v>-1.4902899999999999</c:v>
                </c:pt>
                <c:pt idx="169">
                  <c:v>-1.4905900000000001</c:v>
                </c:pt>
                <c:pt idx="170">
                  <c:v>-1.4987600000000001</c:v>
                </c:pt>
                <c:pt idx="171">
                  <c:v>-1.4913700000000001</c:v>
                </c:pt>
                <c:pt idx="172">
                  <c:v>-1.49742</c:v>
                </c:pt>
                <c:pt idx="173">
                  <c:v>-1.48753</c:v>
                </c:pt>
                <c:pt idx="174">
                  <c:v>-1.4892700000000001</c:v>
                </c:pt>
                <c:pt idx="175">
                  <c:v>-1.49508</c:v>
                </c:pt>
                <c:pt idx="176">
                  <c:v>-1.4983</c:v>
                </c:pt>
                <c:pt idx="177">
                  <c:v>-1.4931099999999999</c:v>
                </c:pt>
                <c:pt idx="178">
                  <c:v>-1.4956100000000001</c:v>
                </c:pt>
                <c:pt idx="179">
                  <c:v>-1.4968300000000001</c:v>
                </c:pt>
                <c:pt idx="180">
                  <c:v>-1.4903</c:v>
                </c:pt>
                <c:pt idx="181">
                  <c:v>-1.4955700000000001</c:v>
                </c:pt>
                <c:pt idx="182">
                  <c:v>-1.49807</c:v>
                </c:pt>
                <c:pt idx="183">
                  <c:v>-1.49356</c:v>
                </c:pt>
                <c:pt idx="184">
                  <c:v>-1.4857899999999999</c:v>
                </c:pt>
                <c:pt idx="185">
                  <c:v>-1.4845900000000001</c:v>
                </c:pt>
                <c:pt idx="186">
                  <c:v>-1.49733</c:v>
                </c:pt>
                <c:pt idx="187">
                  <c:v>-1.4919500000000001</c:v>
                </c:pt>
                <c:pt idx="188">
                  <c:v>-1.4865900000000001</c:v>
                </c:pt>
                <c:pt idx="189">
                  <c:v>-1.49335</c:v>
                </c:pt>
                <c:pt idx="190">
                  <c:v>-1.4825200000000001</c:v>
                </c:pt>
                <c:pt idx="191">
                  <c:v>-1.47407</c:v>
                </c:pt>
                <c:pt idx="192">
                  <c:v>-1.4677899999999999</c:v>
                </c:pt>
                <c:pt idx="193">
                  <c:v>-1.47356</c:v>
                </c:pt>
                <c:pt idx="194">
                  <c:v>-1.4777400000000001</c:v>
                </c:pt>
                <c:pt idx="195">
                  <c:v>-1.47519</c:v>
                </c:pt>
                <c:pt idx="196">
                  <c:v>-1.4630399999999999</c:v>
                </c:pt>
                <c:pt idx="197">
                  <c:v>-1.47231</c:v>
                </c:pt>
                <c:pt idx="198">
                  <c:v>-1.47326</c:v>
                </c:pt>
                <c:pt idx="199">
                  <c:v>-1.47373</c:v>
                </c:pt>
                <c:pt idx="200">
                  <c:v>-1.47593</c:v>
                </c:pt>
                <c:pt idx="201">
                  <c:v>-1.47753</c:v>
                </c:pt>
                <c:pt idx="202">
                  <c:v>-1.4773799999999999</c:v>
                </c:pt>
                <c:pt idx="203">
                  <c:v>-1.4805999999999999</c:v>
                </c:pt>
                <c:pt idx="204">
                  <c:v>-1.49516</c:v>
                </c:pt>
                <c:pt idx="205">
                  <c:v>-1.4879100000000001</c:v>
                </c:pt>
                <c:pt idx="206">
                  <c:v>-1.50156</c:v>
                </c:pt>
                <c:pt idx="207">
                  <c:v>-1.50278</c:v>
                </c:pt>
                <c:pt idx="208">
                  <c:v>-1.49742</c:v>
                </c:pt>
                <c:pt idx="209">
                  <c:v>-1.50221</c:v>
                </c:pt>
                <c:pt idx="210">
                  <c:v>-1.5016400000000001</c:v>
                </c:pt>
                <c:pt idx="211">
                  <c:v>-1.5020100000000001</c:v>
                </c:pt>
                <c:pt idx="212">
                  <c:v>-1.49987</c:v>
                </c:pt>
                <c:pt idx="213">
                  <c:v>-1.4972700000000001</c:v>
                </c:pt>
                <c:pt idx="214">
                  <c:v>-1.5004299999999999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5A3-474F-A222-7E746A86F2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8219456"/>
        <c:axId val="1429688464"/>
      </c:scatterChart>
      <c:valAx>
        <c:axId val="1378219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9688464"/>
        <c:crosses val="autoZero"/>
        <c:crossBetween val="midCat"/>
      </c:valAx>
      <c:valAx>
        <c:axId val="142968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8219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Hoja1!$B$2</c:f>
              <c:strCache>
                <c:ptCount val="1"/>
                <c:pt idx="0">
                  <c:v>Poli Ag D 0.1v2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Hoja1!$A$3:$A$10002</c:f>
              <c:numCache>
                <c:formatCode>0.00E+00</c:formatCode>
                <c:ptCount val="10000"/>
                <c:pt idx="0" formatCode="General">
                  <c:v>300000</c:v>
                </c:pt>
                <c:pt idx="1">
                  <c:v>1700110</c:v>
                </c:pt>
                <c:pt idx="2">
                  <c:v>3100220</c:v>
                </c:pt>
                <c:pt idx="3">
                  <c:v>4500330</c:v>
                </c:pt>
                <c:pt idx="4">
                  <c:v>5900440</c:v>
                </c:pt>
                <c:pt idx="5">
                  <c:v>7300550</c:v>
                </c:pt>
                <c:pt idx="6">
                  <c:v>8700660</c:v>
                </c:pt>
                <c:pt idx="7">
                  <c:v>10100800</c:v>
                </c:pt>
                <c:pt idx="8">
                  <c:v>11500900</c:v>
                </c:pt>
                <c:pt idx="9">
                  <c:v>12901000</c:v>
                </c:pt>
                <c:pt idx="10">
                  <c:v>14301100</c:v>
                </c:pt>
                <c:pt idx="11">
                  <c:v>15701200</c:v>
                </c:pt>
                <c:pt idx="12">
                  <c:v>17101300</c:v>
                </c:pt>
                <c:pt idx="13">
                  <c:v>18501400</c:v>
                </c:pt>
                <c:pt idx="14">
                  <c:v>19901500</c:v>
                </c:pt>
                <c:pt idx="15">
                  <c:v>21301700</c:v>
                </c:pt>
                <c:pt idx="16">
                  <c:v>22701800</c:v>
                </c:pt>
                <c:pt idx="17">
                  <c:v>24101900</c:v>
                </c:pt>
                <c:pt idx="18">
                  <c:v>25502000</c:v>
                </c:pt>
                <c:pt idx="19">
                  <c:v>26902100</c:v>
                </c:pt>
                <c:pt idx="20">
                  <c:v>28302200</c:v>
                </c:pt>
                <c:pt idx="21">
                  <c:v>29702300</c:v>
                </c:pt>
                <c:pt idx="22">
                  <c:v>31102400</c:v>
                </c:pt>
                <c:pt idx="23">
                  <c:v>32502500</c:v>
                </c:pt>
                <c:pt idx="24">
                  <c:v>33902600</c:v>
                </c:pt>
                <c:pt idx="25">
                  <c:v>35302800</c:v>
                </c:pt>
                <c:pt idx="26">
                  <c:v>36702900</c:v>
                </c:pt>
                <c:pt idx="27">
                  <c:v>38103000</c:v>
                </c:pt>
                <c:pt idx="28">
                  <c:v>39503100</c:v>
                </c:pt>
                <c:pt idx="29">
                  <c:v>40903200</c:v>
                </c:pt>
                <c:pt idx="30">
                  <c:v>42303300</c:v>
                </c:pt>
                <c:pt idx="31">
                  <c:v>43703400</c:v>
                </c:pt>
                <c:pt idx="32">
                  <c:v>45103500</c:v>
                </c:pt>
                <c:pt idx="33">
                  <c:v>46503600</c:v>
                </c:pt>
                <c:pt idx="34">
                  <c:v>47903700</c:v>
                </c:pt>
                <c:pt idx="35">
                  <c:v>49303900</c:v>
                </c:pt>
                <c:pt idx="36">
                  <c:v>50704000</c:v>
                </c:pt>
                <c:pt idx="37">
                  <c:v>52104100</c:v>
                </c:pt>
                <c:pt idx="38">
                  <c:v>53504200</c:v>
                </c:pt>
                <c:pt idx="39">
                  <c:v>54904300</c:v>
                </c:pt>
                <c:pt idx="40">
                  <c:v>56304400</c:v>
                </c:pt>
                <c:pt idx="41">
                  <c:v>57704500</c:v>
                </c:pt>
                <c:pt idx="42">
                  <c:v>59104600</c:v>
                </c:pt>
                <c:pt idx="43">
                  <c:v>60504700</c:v>
                </c:pt>
                <c:pt idx="44">
                  <c:v>61904800</c:v>
                </c:pt>
                <c:pt idx="45">
                  <c:v>63305000</c:v>
                </c:pt>
                <c:pt idx="46">
                  <c:v>64705100</c:v>
                </c:pt>
                <c:pt idx="47">
                  <c:v>66105200</c:v>
                </c:pt>
                <c:pt idx="48">
                  <c:v>67505300</c:v>
                </c:pt>
                <c:pt idx="49">
                  <c:v>68905400</c:v>
                </c:pt>
                <c:pt idx="50">
                  <c:v>70305500</c:v>
                </c:pt>
                <c:pt idx="51">
                  <c:v>71705600</c:v>
                </c:pt>
                <c:pt idx="52">
                  <c:v>73105700</c:v>
                </c:pt>
                <c:pt idx="53">
                  <c:v>74505800</c:v>
                </c:pt>
                <c:pt idx="54">
                  <c:v>75905900</c:v>
                </c:pt>
                <c:pt idx="55">
                  <c:v>77306100</c:v>
                </c:pt>
                <c:pt idx="56">
                  <c:v>78706200</c:v>
                </c:pt>
                <c:pt idx="57">
                  <c:v>80106300</c:v>
                </c:pt>
                <c:pt idx="58">
                  <c:v>81506400</c:v>
                </c:pt>
                <c:pt idx="59">
                  <c:v>82906500</c:v>
                </c:pt>
                <c:pt idx="60">
                  <c:v>84306600</c:v>
                </c:pt>
                <c:pt idx="61">
                  <c:v>85706700</c:v>
                </c:pt>
                <c:pt idx="62">
                  <c:v>87106800</c:v>
                </c:pt>
                <c:pt idx="63">
                  <c:v>88506900</c:v>
                </c:pt>
                <c:pt idx="64">
                  <c:v>89907000</c:v>
                </c:pt>
                <c:pt idx="65">
                  <c:v>91307200</c:v>
                </c:pt>
                <c:pt idx="66">
                  <c:v>92707300</c:v>
                </c:pt>
                <c:pt idx="67">
                  <c:v>94107400</c:v>
                </c:pt>
                <c:pt idx="68">
                  <c:v>95507500</c:v>
                </c:pt>
                <c:pt idx="69">
                  <c:v>96907600</c:v>
                </c:pt>
                <c:pt idx="70">
                  <c:v>98307700</c:v>
                </c:pt>
                <c:pt idx="71">
                  <c:v>99707800</c:v>
                </c:pt>
                <c:pt idx="72">
                  <c:v>101108000</c:v>
                </c:pt>
                <c:pt idx="73">
                  <c:v>102508000</c:v>
                </c:pt>
                <c:pt idx="74">
                  <c:v>103908000</c:v>
                </c:pt>
                <c:pt idx="75">
                  <c:v>105308000</c:v>
                </c:pt>
                <c:pt idx="76">
                  <c:v>106708000</c:v>
                </c:pt>
                <c:pt idx="77">
                  <c:v>108108000</c:v>
                </c:pt>
                <c:pt idx="78">
                  <c:v>109509000</c:v>
                </c:pt>
                <c:pt idx="79">
                  <c:v>110909000</c:v>
                </c:pt>
                <c:pt idx="80">
                  <c:v>112309000</c:v>
                </c:pt>
                <c:pt idx="81">
                  <c:v>113709000</c:v>
                </c:pt>
                <c:pt idx="82">
                  <c:v>115109000</c:v>
                </c:pt>
                <c:pt idx="83">
                  <c:v>116509000</c:v>
                </c:pt>
                <c:pt idx="84">
                  <c:v>117909000</c:v>
                </c:pt>
                <c:pt idx="85">
                  <c:v>119309000</c:v>
                </c:pt>
                <c:pt idx="86">
                  <c:v>120709000</c:v>
                </c:pt>
                <c:pt idx="87">
                  <c:v>122110000</c:v>
                </c:pt>
                <c:pt idx="88">
                  <c:v>123510000</c:v>
                </c:pt>
                <c:pt idx="89">
                  <c:v>124910000</c:v>
                </c:pt>
                <c:pt idx="90">
                  <c:v>126310000</c:v>
                </c:pt>
                <c:pt idx="91">
                  <c:v>127710000</c:v>
                </c:pt>
                <c:pt idx="92">
                  <c:v>129110000</c:v>
                </c:pt>
                <c:pt idx="93">
                  <c:v>130510000</c:v>
                </c:pt>
                <c:pt idx="94">
                  <c:v>131910000</c:v>
                </c:pt>
                <c:pt idx="95">
                  <c:v>133310000</c:v>
                </c:pt>
                <c:pt idx="96">
                  <c:v>134711000</c:v>
                </c:pt>
                <c:pt idx="97">
                  <c:v>136111000</c:v>
                </c:pt>
                <c:pt idx="98">
                  <c:v>137511000</c:v>
                </c:pt>
                <c:pt idx="99">
                  <c:v>138911000</c:v>
                </c:pt>
                <c:pt idx="100">
                  <c:v>140311000</c:v>
                </c:pt>
                <c:pt idx="101">
                  <c:v>141711000</c:v>
                </c:pt>
                <c:pt idx="102">
                  <c:v>143111000</c:v>
                </c:pt>
                <c:pt idx="103">
                  <c:v>144511000</c:v>
                </c:pt>
                <c:pt idx="104">
                  <c:v>145911000</c:v>
                </c:pt>
                <c:pt idx="105">
                  <c:v>147312000</c:v>
                </c:pt>
                <c:pt idx="106">
                  <c:v>148712000</c:v>
                </c:pt>
                <c:pt idx="107">
                  <c:v>150112000</c:v>
                </c:pt>
                <c:pt idx="108">
                  <c:v>151512000</c:v>
                </c:pt>
                <c:pt idx="109">
                  <c:v>152912000</c:v>
                </c:pt>
                <c:pt idx="110">
                  <c:v>154312000</c:v>
                </c:pt>
                <c:pt idx="111">
                  <c:v>155712000</c:v>
                </c:pt>
                <c:pt idx="112">
                  <c:v>157112000</c:v>
                </c:pt>
                <c:pt idx="113">
                  <c:v>158512000</c:v>
                </c:pt>
                <c:pt idx="114">
                  <c:v>159913000</c:v>
                </c:pt>
                <c:pt idx="115">
                  <c:v>161313000</c:v>
                </c:pt>
                <c:pt idx="116">
                  <c:v>162713000</c:v>
                </c:pt>
                <c:pt idx="117">
                  <c:v>164113000</c:v>
                </c:pt>
                <c:pt idx="118">
                  <c:v>165513000</c:v>
                </c:pt>
                <c:pt idx="119">
                  <c:v>166913000</c:v>
                </c:pt>
                <c:pt idx="120">
                  <c:v>168313000</c:v>
                </c:pt>
                <c:pt idx="121">
                  <c:v>169713000</c:v>
                </c:pt>
                <c:pt idx="122">
                  <c:v>171113000</c:v>
                </c:pt>
                <c:pt idx="123">
                  <c:v>172514000</c:v>
                </c:pt>
                <c:pt idx="124">
                  <c:v>173914000</c:v>
                </c:pt>
                <c:pt idx="125">
                  <c:v>175314000</c:v>
                </c:pt>
                <c:pt idx="126">
                  <c:v>176714000</c:v>
                </c:pt>
                <c:pt idx="127">
                  <c:v>178114000</c:v>
                </c:pt>
                <c:pt idx="128">
                  <c:v>179514000</c:v>
                </c:pt>
                <c:pt idx="129">
                  <c:v>180914000</c:v>
                </c:pt>
                <c:pt idx="130">
                  <c:v>182314000</c:v>
                </c:pt>
                <c:pt idx="131">
                  <c:v>183714000</c:v>
                </c:pt>
                <c:pt idx="132">
                  <c:v>185115000</c:v>
                </c:pt>
                <c:pt idx="133">
                  <c:v>186515000</c:v>
                </c:pt>
                <c:pt idx="134">
                  <c:v>187915000</c:v>
                </c:pt>
                <c:pt idx="135">
                  <c:v>189315000</c:v>
                </c:pt>
                <c:pt idx="136">
                  <c:v>190715000</c:v>
                </c:pt>
                <c:pt idx="137">
                  <c:v>192115000</c:v>
                </c:pt>
                <c:pt idx="138">
                  <c:v>193515000</c:v>
                </c:pt>
                <c:pt idx="139">
                  <c:v>194915000</c:v>
                </c:pt>
                <c:pt idx="140">
                  <c:v>196315000</c:v>
                </c:pt>
                <c:pt idx="141">
                  <c:v>197716000</c:v>
                </c:pt>
                <c:pt idx="142">
                  <c:v>199116000</c:v>
                </c:pt>
                <c:pt idx="143">
                  <c:v>200516000</c:v>
                </c:pt>
                <c:pt idx="144">
                  <c:v>201916000</c:v>
                </c:pt>
                <c:pt idx="145">
                  <c:v>203316000</c:v>
                </c:pt>
                <c:pt idx="146">
                  <c:v>204716000</c:v>
                </c:pt>
                <c:pt idx="147">
                  <c:v>206116000</c:v>
                </c:pt>
                <c:pt idx="148">
                  <c:v>207516000</c:v>
                </c:pt>
                <c:pt idx="149">
                  <c:v>208916000</c:v>
                </c:pt>
                <c:pt idx="150">
                  <c:v>210317000</c:v>
                </c:pt>
                <c:pt idx="151">
                  <c:v>211717000</c:v>
                </c:pt>
                <c:pt idx="152">
                  <c:v>213117000</c:v>
                </c:pt>
                <c:pt idx="153">
                  <c:v>214517000</c:v>
                </c:pt>
                <c:pt idx="154">
                  <c:v>215917000</c:v>
                </c:pt>
                <c:pt idx="155">
                  <c:v>217317000</c:v>
                </c:pt>
                <c:pt idx="156">
                  <c:v>218717000</c:v>
                </c:pt>
                <c:pt idx="157">
                  <c:v>220117000</c:v>
                </c:pt>
                <c:pt idx="158">
                  <c:v>221517000</c:v>
                </c:pt>
                <c:pt idx="159">
                  <c:v>222917000</c:v>
                </c:pt>
                <c:pt idx="160">
                  <c:v>224318000</c:v>
                </c:pt>
                <c:pt idx="161">
                  <c:v>225718000</c:v>
                </c:pt>
                <c:pt idx="162">
                  <c:v>227118000</c:v>
                </c:pt>
                <c:pt idx="163">
                  <c:v>228518000</c:v>
                </c:pt>
                <c:pt idx="164">
                  <c:v>229918000</c:v>
                </c:pt>
                <c:pt idx="165">
                  <c:v>231318000</c:v>
                </c:pt>
                <c:pt idx="166">
                  <c:v>232718000</c:v>
                </c:pt>
                <c:pt idx="167">
                  <c:v>234118000</c:v>
                </c:pt>
                <c:pt idx="168">
                  <c:v>235518000</c:v>
                </c:pt>
                <c:pt idx="169">
                  <c:v>236919000</c:v>
                </c:pt>
                <c:pt idx="170">
                  <c:v>238319000</c:v>
                </c:pt>
                <c:pt idx="171">
                  <c:v>239719000</c:v>
                </c:pt>
                <c:pt idx="172">
                  <c:v>241119000</c:v>
                </c:pt>
                <c:pt idx="173">
                  <c:v>242519000</c:v>
                </c:pt>
                <c:pt idx="174">
                  <c:v>243919000</c:v>
                </c:pt>
                <c:pt idx="175">
                  <c:v>245319000</c:v>
                </c:pt>
                <c:pt idx="176">
                  <c:v>246719000</c:v>
                </c:pt>
                <c:pt idx="177">
                  <c:v>248119000</c:v>
                </c:pt>
                <c:pt idx="178">
                  <c:v>249520000</c:v>
                </c:pt>
                <c:pt idx="179">
                  <c:v>250920000</c:v>
                </c:pt>
                <c:pt idx="180">
                  <c:v>252320000</c:v>
                </c:pt>
                <c:pt idx="181">
                  <c:v>253720000</c:v>
                </c:pt>
                <c:pt idx="182">
                  <c:v>255120000</c:v>
                </c:pt>
                <c:pt idx="183">
                  <c:v>256520000</c:v>
                </c:pt>
                <c:pt idx="184">
                  <c:v>257920000</c:v>
                </c:pt>
                <c:pt idx="185">
                  <c:v>259320000</c:v>
                </c:pt>
                <c:pt idx="186">
                  <c:v>260720000</c:v>
                </c:pt>
                <c:pt idx="187">
                  <c:v>262121000</c:v>
                </c:pt>
                <c:pt idx="188">
                  <c:v>263521000</c:v>
                </c:pt>
                <c:pt idx="189">
                  <c:v>264921000</c:v>
                </c:pt>
                <c:pt idx="190">
                  <c:v>266321000</c:v>
                </c:pt>
                <c:pt idx="191">
                  <c:v>267721000</c:v>
                </c:pt>
                <c:pt idx="192">
                  <c:v>269121000</c:v>
                </c:pt>
                <c:pt idx="193">
                  <c:v>270521000</c:v>
                </c:pt>
                <c:pt idx="194">
                  <c:v>271921000</c:v>
                </c:pt>
                <c:pt idx="195">
                  <c:v>273321000</c:v>
                </c:pt>
                <c:pt idx="196">
                  <c:v>274722000</c:v>
                </c:pt>
                <c:pt idx="197">
                  <c:v>276122000</c:v>
                </c:pt>
                <c:pt idx="198">
                  <c:v>277522000</c:v>
                </c:pt>
                <c:pt idx="199">
                  <c:v>278922000</c:v>
                </c:pt>
                <c:pt idx="200">
                  <c:v>280322000</c:v>
                </c:pt>
                <c:pt idx="201">
                  <c:v>281722000</c:v>
                </c:pt>
                <c:pt idx="202">
                  <c:v>283122000</c:v>
                </c:pt>
                <c:pt idx="203">
                  <c:v>284522000</c:v>
                </c:pt>
                <c:pt idx="204">
                  <c:v>285922000</c:v>
                </c:pt>
                <c:pt idx="205">
                  <c:v>287323000</c:v>
                </c:pt>
                <c:pt idx="206">
                  <c:v>288723000</c:v>
                </c:pt>
                <c:pt idx="207">
                  <c:v>290123000</c:v>
                </c:pt>
                <c:pt idx="208">
                  <c:v>291523000</c:v>
                </c:pt>
                <c:pt idx="209">
                  <c:v>292923000</c:v>
                </c:pt>
                <c:pt idx="210">
                  <c:v>294323000</c:v>
                </c:pt>
                <c:pt idx="211">
                  <c:v>295723000</c:v>
                </c:pt>
                <c:pt idx="212">
                  <c:v>297123000</c:v>
                </c:pt>
                <c:pt idx="213">
                  <c:v>298523000</c:v>
                </c:pt>
                <c:pt idx="214">
                  <c:v>299924000</c:v>
                </c:pt>
              </c:numCache>
            </c:numRef>
          </c:xVal>
          <c:yVal>
            <c:numRef>
              <c:f>Hoja1!$B$3:$B$10002</c:f>
              <c:numCache>
                <c:formatCode>General</c:formatCode>
                <c:ptCount val="10000"/>
                <c:pt idx="0">
                  <c:v>-12.89315</c:v>
                </c:pt>
                <c:pt idx="1">
                  <c:v>-13.61609</c:v>
                </c:pt>
                <c:pt idx="2">
                  <c:v>-13.77256</c:v>
                </c:pt>
                <c:pt idx="3">
                  <c:v>-13.74865</c:v>
                </c:pt>
                <c:pt idx="4">
                  <c:v>-13.78471</c:v>
                </c:pt>
                <c:pt idx="5">
                  <c:v>-13.7944</c:v>
                </c:pt>
                <c:pt idx="6">
                  <c:v>-13.776579999999999</c:v>
                </c:pt>
                <c:pt idx="7">
                  <c:v>-13.74438</c:v>
                </c:pt>
                <c:pt idx="8">
                  <c:v>-13.69121</c:v>
                </c:pt>
                <c:pt idx="9">
                  <c:v>-13.626200000000001</c:v>
                </c:pt>
                <c:pt idx="10">
                  <c:v>-13.594709999999999</c:v>
                </c:pt>
                <c:pt idx="11">
                  <c:v>-13.523250000000001</c:v>
                </c:pt>
                <c:pt idx="12">
                  <c:v>-13.468450000000001</c:v>
                </c:pt>
                <c:pt idx="13">
                  <c:v>-13.40593</c:v>
                </c:pt>
                <c:pt idx="14">
                  <c:v>-13.334849999999999</c:v>
                </c:pt>
                <c:pt idx="15">
                  <c:v>-13.2517</c:v>
                </c:pt>
                <c:pt idx="16">
                  <c:v>-13.16215</c:v>
                </c:pt>
                <c:pt idx="17">
                  <c:v>-13.09568</c:v>
                </c:pt>
                <c:pt idx="18">
                  <c:v>-13.009460000000001</c:v>
                </c:pt>
                <c:pt idx="19">
                  <c:v>-12.917859999999999</c:v>
                </c:pt>
                <c:pt idx="20">
                  <c:v>-12.845420000000001</c:v>
                </c:pt>
                <c:pt idx="21">
                  <c:v>-12.74404</c:v>
                </c:pt>
                <c:pt idx="22">
                  <c:v>-12.665419999999999</c:v>
                </c:pt>
                <c:pt idx="23">
                  <c:v>-12.57939</c:v>
                </c:pt>
                <c:pt idx="24">
                  <c:v>-12.485429999999999</c:v>
                </c:pt>
                <c:pt idx="25">
                  <c:v>-12.381069999999999</c:v>
                </c:pt>
                <c:pt idx="26">
                  <c:v>-12.29227</c:v>
                </c:pt>
                <c:pt idx="27">
                  <c:v>-12.191839999999999</c:v>
                </c:pt>
                <c:pt idx="28">
                  <c:v>-12.07315</c:v>
                </c:pt>
                <c:pt idx="29">
                  <c:v>-11.987880000000001</c:v>
                </c:pt>
                <c:pt idx="30">
                  <c:v>-11.89405</c:v>
                </c:pt>
                <c:pt idx="31">
                  <c:v>-11.799160000000001</c:v>
                </c:pt>
                <c:pt idx="32">
                  <c:v>-11.692130000000001</c:v>
                </c:pt>
                <c:pt idx="33">
                  <c:v>-11.60331</c:v>
                </c:pt>
                <c:pt idx="34">
                  <c:v>-11.486330000000001</c:v>
                </c:pt>
                <c:pt idx="35">
                  <c:v>-11.38754</c:v>
                </c:pt>
                <c:pt idx="36">
                  <c:v>-11.29025</c:v>
                </c:pt>
                <c:pt idx="37">
                  <c:v>-11.18623</c:v>
                </c:pt>
                <c:pt idx="38">
                  <c:v>-11.081670000000001</c:v>
                </c:pt>
                <c:pt idx="39">
                  <c:v>-10.98629</c:v>
                </c:pt>
                <c:pt idx="40">
                  <c:v>-10.88693</c:v>
                </c:pt>
                <c:pt idx="41">
                  <c:v>-10.79294</c:v>
                </c:pt>
                <c:pt idx="42">
                  <c:v>-10.682460000000001</c:v>
                </c:pt>
                <c:pt idx="43">
                  <c:v>-10.585150000000001</c:v>
                </c:pt>
                <c:pt idx="44">
                  <c:v>-10.48179</c:v>
                </c:pt>
                <c:pt idx="45">
                  <c:v>-10.40035</c:v>
                </c:pt>
                <c:pt idx="46">
                  <c:v>-10.292400000000001</c:v>
                </c:pt>
                <c:pt idx="47">
                  <c:v>-10.19201</c:v>
                </c:pt>
                <c:pt idx="48">
                  <c:v>-10.09572</c:v>
                </c:pt>
                <c:pt idx="49">
                  <c:v>-10.01099</c:v>
                </c:pt>
                <c:pt idx="50">
                  <c:v>-9.9175299999999993</c:v>
                </c:pt>
                <c:pt idx="51">
                  <c:v>-9.8265799999999999</c:v>
                </c:pt>
                <c:pt idx="52">
                  <c:v>-9.7360900000000008</c:v>
                </c:pt>
                <c:pt idx="53">
                  <c:v>-9.63842</c:v>
                </c:pt>
                <c:pt idx="54">
                  <c:v>-9.5609500000000001</c:v>
                </c:pt>
                <c:pt idx="55">
                  <c:v>-9.4761000000000006</c:v>
                </c:pt>
                <c:pt idx="56">
                  <c:v>-9.3758700000000008</c:v>
                </c:pt>
                <c:pt idx="57">
                  <c:v>-9.2836599999999994</c:v>
                </c:pt>
                <c:pt idx="58">
                  <c:v>-9.2116600000000002</c:v>
                </c:pt>
                <c:pt idx="59">
                  <c:v>-9.1174300000000006</c:v>
                </c:pt>
                <c:pt idx="60">
                  <c:v>-9.0331499999999991</c:v>
                </c:pt>
                <c:pt idx="61">
                  <c:v>-8.9469899999999996</c:v>
                </c:pt>
                <c:pt idx="62">
                  <c:v>-8.8744599999999991</c:v>
                </c:pt>
                <c:pt idx="63">
                  <c:v>-8.7966499999999996</c:v>
                </c:pt>
                <c:pt idx="64">
                  <c:v>-8.7250099999999993</c:v>
                </c:pt>
                <c:pt idx="65">
                  <c:v>-8.6441199999999991</c:v>
                </c:pt>
                <c:pt idx="66">
                  <c:v>-8.5626499999999997</c:v>
                </c:pt>
                <c:pt idx="67">
                  <c:v>-8.4946099999999998</c:v>
                </c:pt>
                <c:pt idx="68">
                  <c:v>-8.4626800000000006</c:v>
                </c:pt>
                <c:pt idx="69">
                  <c:v>-8.4292700000000007</c:v>
                </c:pt>
                <c:pt idx="70">
                  <c:v>-8.3558599999999998</c:v>
                </c:pt>
                <c:pt idx="71">
                  <c:v>-8.2876300000000001</c:v>
                </c:pt>
                <c:pt idx="72">
                  <c:v>-8.2365899999999996</c:v>
                </c:pt>
                <c:pt idx="73">
                  <c:v>-8.19543</c:v>
                </c:pt>
                <c:pt idx="74">
                  <c:v>-8.1305499999999995</c:v>
                </c:pt>
                <c:pt idx="75">
                  <c:v>-8.0571099999999998</c:v>
                </c:pt>
                <c:pt idx="76">
                  <c:v>-7.9663599999999999</c:v>
                </c:pt>
                <c:pt idx="77">
                  <c:v>-7.8851599999999999</c:v>
                </c:pt>
                <c:pt idx="78">
                  <c:v>-7.8046899999999999</c:v>
                </c:pt>
                <c:pt idx="79">
                  <c:v>-7.7218600000000004</c:v>
                </c:pt>
                <c:pt idx="80">
                  <c:v>-7.6525999999999996</c:v>
                </c:pt>
                <c:pt idx="81">
                  <c:v>-7.5803799999999999</c:v>
                </c:pt>
                <c:pt idx="82">
                  <c:v>-7.5098000000000003</c:v>
                </c:pt>
                <c:pt idx="83">
                  <c:v>-7.4383400000000002</c:v>
                </c:pt>
                <c:pt idx="84">
                  <c:v>-7.3776599999999997</c:v>
                </c:pt>
                <c:pt idx="85">
                  <c:v>-7.3115899999999998</c:v>
                </c:pt>
                <c:pt idx="86">
                  <c:v>-7.2507299999999999</c:v>
                </c:pt>
                <c:pt idx="87">
                  <c:v>-7.1801599999999999</c:v>
                </c:pt>
                <c:pt idx="88">
                  <c:v>-7.1229399999999998</c:v>
                </c:pt>
                <c:pt idx="89">
                  <c:v>-7.0463800000000001</c:v>
                </c:pt>
                <c:pt idx="90">
                  <c:v>-6.9931000000000001</c:v>
                </c:pt>
                <c:pt idx="91">
                  <c:v>-6.9341499999999998</c:v>
                </c:pt>
                <c:pt idx="92">
                  <c:v>-6.8719299999999999</c:v>
                </c:pt>
                <c:pt idx="93">
                  <c:v>-6.8180199999999997</c:v>
                </c:pt>
                <c:pt idx="94">
                  <c:v>-6.7728299999999999</c:v>
                </c:pt>
                <c:pt idx="95">
                  <c:v>-6.7001999999999997</c:v>
                </c:pt>
                <c:pt idx="96">
                  <c:v>-6.6449600000000002</c:v>
                </c:pt>
                <c:pt idx="97">
                  <c:v>-6.5904400000000001</c:v>
                </c:pt>
                <c:pt idx="98">
                  <c:v>-6.53165</c:v>
                </c:pt>
                <c:pt idx="99">
                  <c:v>-6.4828099999999997</c:v>
                </c:pt>
                <c:pt idx="100">
                  <c:v>-6.4372699999999998</c:v>
                </c:pt>
                <c:pt idx="101">
                  <c:v>-6.3740199999999998</c:v>
                </c:pt>
                <c:pt idx="102">
                  <c:v>-6.3365299999999998</c:v>
                </c:pt>
                <c:pt idx="103">
                  <c:v>-6.2886899999999999</c:v>
                </c:pt>
                <c:pt idx="104">
                  <c:v>-6.2387100000000002</c:v>
                </c:pt>
                <c:pt idx="105">
                  <c:v>-6.1877599999999999</c:v>
                </c:pt>
                <c:pt idx="106">
                  <c:v>-6.1410900000000002</c:v>
                </c:pt>
                <c:pt idx="107">
                  <c:v>-6.09781</c:v>
                </c:pt>
                <c:pt idx="108">
                  <c:v>-6.0404</c:v>
                </c:pt>
                <c:pt idx="109">
                  <c:v>-6.0094200000000004</c:v>
                </c:pt>
                <c:pt idx="110">
                  <c:v>-5.9645799999999998</c:v>
                </c:pt>
                <c:pt idx="111">
                  <c:v>-5.9203700000000001</c:v>
                </c:pt>
                <c:pt idx="112">
                  <c:v>-5.8684500000000002</c:v>
                </c:pt>
                <c:pt idx="113">
                  <c:v>-5.8360599999999998</c:v>
                </c:pt>
                <c:pt idx="114">
                  <c:v>-5.78416</c:v>
                </c:pt>
                <c:pt idx="115">
                  <c:v>-5.7391800000000002</c:v>
                </c:pt>
                <c:pt idx="116">
                  <c:v>-5.70932</c:v>
                </c:pt>
                <c:pt idx="117">
                  <c:v>-5.6643299999999996</c:v>
                </c:pt>
                <c:pt idx="118">
                  <c:v>-5.6250499999999999</c:v>
                </c:pt>
                <c:pt idx="119">
                  <c:v>-5.5844800000000001</c:v>
                </c:pt>
                <c:pt idx="120">
                  <c:v>-5.5431999999999997</c:v>
                </c:pt>
                <c:pt idx="121">
                  <c:v>-5.5102399999999996</c:v>
                </c:pt>
                <c:pt idx="122">
                  <c:v>-5.4661200000000001</c:v>
                </c:pt>
                <c:pt idx="123">
                  <c:v>-5.4263599999999999</c:v>
                </c:pt>
                <c:pt idx="124">
                  <c:v>-5.39391</c:v>
                </c:pt>
                <c:pt idx="125">
                  <c:v>-5.3554300000000001</c:v>
                </c:pt>
                <c:pt idx="126">
                  <c:v>-5.3181200000000004</c:v>
                </c:pt>
                <c:pt idx="127">
                  <c:v>-5.2786999999999997</c:v>
                </c:pt>
                <c:pt idx="128">
                  <c:v>-5.2452699999999997</c:v>
                </c:pt>
                <c:pt idx="129">
                  <c:v>-5.2064000000000004</c:v>
                </c:pt>
                <c:pt idx="130">
                  <c:v>-5.1726200000000002</c:v>
                </c:pt>
                <c:pt idx="131">
                  <c:v>-5.1442300000000003</c:v>
                </c:pt>
                <c:pt idx="132">
                  <c:v>-5.1004399999999999</c:v>
                </c:pt>
                <c:pt idx="133">
                  <c:v>-5.0675800000000004</c:v>
                </c:pt>
                <c:pt idx="134">
                  <c:v>-5.0420100000000003</c:v>
                </c:pt>
                <c:pt idx="135">
                  <c:v>-5.0068200000000003</c:v>
                </c:pt>
                <c:pt idx="136">
                  <c:v>-4.9699299999999997</c:v>
                </c:pt>
                <c:pt idx="137">
                  <c:v>-4.9494100000000003</c:v>
                </c:pt>
                <c:pt idx="138">
                  <c:v>-4.9158999999999997</c:v>
                </c:pt>
                <c:pt idx="139">
                  <c:v>-4.8796799999999996</c:v>
                </c:pt>
                <c:pt idx="140">
                  <c:v>-4.8473300000000004</c:v>
                </c:pt>
                <c:pt idx="141">
                  <c:v>-4.8140900000000002</c:v>
                </c:pt>
                <c:pt idx="142">
                  <c:v>-4.78538</c:v>
                </c:pt>
                <c:pt idx="143">
                  <c:v>-4.7576200000000002</c:v>
                </c:pt>
                <c:pt idx="144">
                  <c:v>-4.7147199999999998</c:v>
                </c:pt>
                <c:pt idx="145">
                  <c:v>-4.6966000000000001</c:v>
                </c:pt>
                <c:pt idx="146">
                  <c:v>-4.6693100000000003</c:v>
                </c:pt>
                <c:pt idx="147">
                  <c:v>-4.6336599999999999</c:v>
                </c:pt>
                <c:pt idx="148">
                  <c:v>-4.5997300000000001</c:v>
                </c:pt>
                <c:pt idx="149">
                  <c:v>-4.5803599999999998</c:v>
                </c:pt>
                <c:pt idx="150">
                  <c:v>-4.5543899999999997</c:v>
                </c:pt>
                <c:pt idx="151">
                  <c:v>-4.5265599999999999</c:v>
                </c:pt>
                <c:pt idx="152">
                  <c:v>-4.4923799999999998</c:v>
                </c:pt>
                <c:pt idx="153">
                  <c:v>-4.4742499999999996</c:v>
                </c:pt>
                <c:pt idx="154">
                  <c:v>-4.4418699999999998</c:v>
                </c:pt>
                <c:pt idx="155">
                  <c:v>-4.4156599999999999</c:v>
                </c:pt>
                <c:pt idx="156">
                  <c:v>-4.3895999999999997</c:v>
                </c:pt>
                <c:pt idx="157">
                  <c:v>-4.3697100000000004</c:v>
                </c:pt>
                <c:pt idx="158">
                  <c:v>-4.3445400000000003</c:v>
                </c:pt>
                <c:pt idx="159">
                  <c:v>-4.3251400000000002</c:v>
                </c:pt>
                <c:pt idx="160">
                  <c:v>-4.2917699999999996</c:v>
                </c:pt>
                <c:pt idx="161">
                  <c:v>-4.2702600000000004</c:v>
                </c:pt>
                <c:pt idx="162">
                  <c:v>-4.2529399999999997</c:v>
                </c:pt>
                <c:pt idx="163">
                  <c:v>-4.2305400000000004</c:v>
                </c:pt>
                <c:pt idx="164">
                  <c:v>-4.2052500000000004</c:v>
                </c:pt>
                <c:pt idx="165">
                  <c:v>-4.1918800000000003</c:v>
                </c:pt>
                <c:pt idx="166">
                  <c:v>-4.1594800000000003</c:v>
                </c:pt>
                <c:pt idx="167">
                  <c:v>-4.14405</c:v>
                </c:pt>
                <c:pt idx="168">
                  <c:v>-4.11463</c:v>
                </c:pt>
                <c:pt idx="169">
                  <c:v>-4.0943199999999997</c:v>
                </c:pt>
                <c:pt idx="170">
                  <c:v>-4.0816299999999996</c:v>
                </c:pt>
                <c:pt idx="171">
                  <c:v>-4.0558800000000002</c:v>
                </c:pt>
                <c:pt idx="172">
                  <c:v>-4.0382999999999996</c:v>
                </c:pt>
                <c:pt idx="173">
                  <c:v>-4.0075900000000004</c:v>
                </c:pt>
                <c:pt idx="174">
                  <c:v>-3.99186</c:v>
                </c:pt>
                <c:pt idx="175">
                  <c:v>-3.9758200000000001</c:v>
                </c:pt>
                <c:pt idx="176">
                  <c:v>-3.9630399999999999</c:v>
                </c:pt>
                <c:pt idx="177">
                  <c:v>-3.9350700000000001</c:v>
                </c:pt>
                <c:pt idx="178">
                  <c:v>-3.9266299999999998</c:v>
                </c:pt>
                <c:pt idx="179">
                  <c:v>-3.9089700000000001</c:v>
                </c:pt>
                <c:pt idx="180">
                  <c:v>-3.8812799999999998</c:v>
                </c:pt>
                <c:pt idx="181">
                  <c:v>-3.8657300000000001</c:v>
                </c:pt>
                <c:pt idx="182">
                  <c:v>-3.8524799999999999</c:v>
                </c:pt>
                <c:pt idx="183">
                  <c:v>-3.8309899999999999</c:v>
                </c:pt>
                <c:pt idx="184">
                  <c:v>-3.8099500000000002</c:v>
                </c:pt>
                <c:pt idx="185">
                  <c:v>-3.7851900000000001</c:v>
                </c:pt>
                <c:pt idx="186">
                  <c:v>-3.7770000000000001</c:v>
                </c:pt>
                <c:pt idx="187">
                  <c:v>-3.7610199999999998</c:v>
                </c:pt>
                <c:pt idx="188">
                  <c:v>-3.7438199999999999</c:v>
                </c:pt>
                <c:pt idx="189">
                  <c:v>-3.7321</c:v>
                </c:pt>
                <c:pt idx="190">
                  <c:v>-3.71387</c:v>
                </c:pt>
                <c:pt idx="191">
                  <c:v>-3.6830500000000002</c:v>
                </c:pt>
                <c:pt idx="192">
                  <c:v>-3.6598799999999998</c:v>
                </c:pt>
                <c:pt idx="193">
                  <c:v>-3.6451600000000002</c:v>
                </c:pt>
                <c:pt idx="194">
                  <c:v>-3.6331000000000002</c:v>
                </c:pt>
                <c:pt idx="195">
                  <c:v>-3.6195400000000002</c:v>
                </c:pt>
                <c:pt idx="196">
                  <c:v>-3.5911</c:v>
                </c:pt>
                <c:pt idx="197">
                  <c:v>-3.5841099999999999</c:v>
                </c:pt>
                <c:pt idx="198">
                  <c:v>-3.5603799999999999</c:v>
                </c:pt>
                <c:pt idx="199">
                  <c:v>-3.55193</c:v>
                </c:pt>
                <c:pt idx="200">
                  <c:v>-3.5302899999999999</c:v>
                </c:pt>
                <c:pt idx="201">
                  <c:v>-3.5233500000000002</c:v>
                </c:pt>
                <c:pt idx="202">
                  <c:v>-3.50434</c:v>
                </c:pt>
                <c:pt idx="203">
                  <c:v>-3.4918100000000001</c:v>
                </c:pt>
                <c:pt idx="204">
                  <c:v>-3.48996</c:v>
                </c:pt>
                <c:pt idx="205">
                  <c:v>-3.4740199999999999</c:v>
                </c:pt>
                <c:pt idx="206">
                  <c:v>-3.47038</c:v>
                </c:pt>
                <c:pt idx="207">
                  <c:v>-3.4641899999999999</c:v>
                </c:pt>
                <c:pt idx="208">
                  <c:v>-3.4495</c:v>
                </c:pt>
                <c:pt idx="209">
                  <c:v>-3.4436499999999999</c:v>
                </c:pt>
                <c:pt idx="210">
                  <c:v>-3.4369200000000002</c:v>
                </c:pt>
                <c:pt idx="211">
                  <c:v>-3.4266299999999998</c:v>
                </c:pt>
                <c:pt idx="212">
                  <c:v>-3.4151500000000001</c:v>
                </c:pt>
                <c:pt idx="213">
                  <c:v>-3.4055499999999999</c:v>
                </c:pt>
                <c:pt idx="214">
                  <c:v>-3.3923700000000001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163-463F-8603-3691C4EE0CCF}"/>
            </c:ext>
          </c:extLst>
        </c:ser>
        <c:ser>
          <c:idx val="1"/>
          <c:order val="1"/>
          <c:tx>
            <c:strRef>
              <c:f>Hoja1!$C$2</c:f>
              <c:strCache>
                <c:ptCount val="1"/>
                <c:pt idx="0">
                  <c:v>Poli Ag D 0.08v2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Hoja1!$A$3:$A$10002</c:f>
              <c:numCache>
                <c:formatCode>0.00E+00</c:formatCode>
                <c:ptCount val="10000"/>
                <c:pt idx="0" formatCode="General">
                  <c:v>300000</c:v>
                </c:pt>
                <c:pt idx="1">
                  <c:v>1700110</c:v>
                </c:pt>
                <c:pt idx="2">
                  <c:v>3100220</c:v>
                </c:pt>
                <c:pt idx="3">
                  <c:v>4500330</c:v>
                </c:pt>
                <c:pt idx="4">
                  <c:v>5900440</c:v>
                </c:pt>
                <c:pt idx="5">
                  <c:v>7300550</c:v>
                </c:pt>
                <c:pt idx="6">
                  <c:v>8700660</c:v>
                </c:pt>
                <c:pt idx="7">
                  <c:v>10100800</c:v>
                </c:pt>
                <c:pt idx="8">
                  <c:v>11500900</c:v>
                </c:pt>
                <c:pt idx="9">
                  <c:v>12901000</c:v>
                </c:pt>
                <c:pt idx="10">
                  <c:v>14301100</c:v>
                </c:pt>
                <c:pt idx="11">
                  <c:v>15701200</c:v>
                </c:pt>
                <c:pt idx="12">
                  <c:v>17101300</c:v>
                </c:pt>
                <c:pt idx="13">
                  <c:v>18501400</c:v>
                </c:pt>
                <c:pt idx="14">
                  <c:v>19901500</c:v>
                </c:pt>
                <c:pt idx="15">
                  <c:v>21301700</c:v>
                </c:pt>
                <c:pt idx="16">
                  <c:v>22701800</c:v>
                </c:pt>
                <c:pt idx="17">
                  <c:v>24101900</c:v>
                </c:pt>
                <c:pt idx="18">
                  <c:v>25502000</c:v>
                </c:pt>
                <c:pt idx="19">
                  <c:v>26902100</c:v>
                </c:pt>
                <c:pt idx="20">
                  <c:v>28302200</c:v>
                </c:pt>
                <c:pt idx="21">
                  <c:v>29702300</c:v>
                </c:pt>
                <c:pt idx="22">
                  <c:v>31102400</c:v>
                </c:pt>
                <c:pt idx="23">
                  <c:v>32502500</c:v>
                </c:pt>
                <c:pt idx="24">
                  <c:v>33902600</c:v>
                </c:pt>
                <c:pt idx="25">
                  <c:v>35302800</c:v>
                </c:pt>
                <c:pt idx="26">
                  <c:v>36702900</c:v>
                </c:pt>
                <c:pt idx="27">
                  <c:v>38103000</c:v>
                </c:pt>
                <c:pt idx="28">
                  <c:v>39503100</c:v>
                </c:pt>
                <c:pt idx="29">
                  <c:v>40903200</c:v>
                </c:pt>
                <c:pt idx="30">
                  <c:v>42303300</c:v>
                </c:pt>
                <c:pt idx="31">
                  <c:v>43703400</c:v>
                </c:pt>
                <c:pt idx="32">
                  <c:v>45103500</c:v>
                </c:pt>
                <c:pt idx="33">
                  <c:v>46503600</c:v>
                </c:pt>
                <c:pt idx="34">
                  <c:v>47903700</c:v>
                </c:pt>
                <c:pt idx="35">
                  <c:v>49303900</c:v>
                </c:pt>
                <c:pt idx="36">
                  <c:v>50704000</c:v>
                </c:pt>
                <c:pt idx="37">
                  <c:v>52104100</c:v>
                </c:pt>
                <c:pt idx="38">
                  <c:v>53504200</c:v>
                </c:pt>
                <c:pt idx="39">
                  <c:v>54904300</c:v>
                </c:pt>
                <c:pt idx="40">
                  <c:v>56304400</c:v>
                </c:pt>
                <c:pt idx="41">
                  <c:v>57704500</c:v>
                </c:pt>
                <c:pt idx="42">
                  <c:v>59104600</c:v>
                </c:pt>
                <c:pt idx="43">
                  <c:v>60504700</c:v>
                </c:pt>
                <c:pt idx="44">
                  <c:v>61904800</c:v>
                </c:pt>
                <c:pt idx="45">
                  <c:v>63305000</c:v>
                </c:pt>
                <c:pt idx="46">
                  <c:v>64705100</c:v>
                </c:pt>
                <c:pt idx="47">
                  <c:v>66105200</c:v>
                </c:pt>
                <c:pt idx="48">
                  <c:v>67505300</c:v>
                </c:pt>
                <c:pt idx="49">
                  <c:v>68905400</c:v>
                </c:pt>
                <c:pt idx="50">
                  <c:v>70305500</c:v>
                </c:pt>
                <c:pt idx="51">
                  <c:v>71705600</c:v>
                </c:pt>
                <c:pt idx="52">
                  <c:v>73105700</c:v>
                </c:pt>
                <c:pt idx="53">
                  <c:v>74505800</c:v>
                </c:pt>
                <c:pt idx="54">
                  <c:v>75905900</c:v>
                </c:pt>
                <c:pt idx="55">
                  <c:v>77306100</c:v>
                </c:pt>
                <c:pt idx="56">
                  <c:v>78706200</c:v>
                </c:pt>
                <c:pt idx="57">
                  <c:v>80106300</c:v>
                </c:pt>
                <c:pt idx="58">
                  <c:v>81506400</c:v>
                </c:pt>
                <c:pt idx="59">
                  <c:v>82906500</c:v>
                </c:pt>
                <c:pt idx="60">
                  <c:v>84306600</c:v>
                </c:pt>
                <c:pt idx="61">
                  <c:v>85706700</c:v>
                </c:pt>
                <c:pt idx="62">
                  <c:v>87106800</c:v>
                </c:pt>
                <c:pt idx="63">
                  <c:v>88506900</c:v>
                </c:pt>
                <c:pt idx="64">
                  <c:v>89907000</c:v>
                </c:pt>
                <c:pt idx="65">
                  <c:v>91307200</c:v>
                </c:pt>
                <c:pt idx="66">
                  <c:v>92707300</c:v>
                </c:pt>
                <c:pt idx="67">
                  <c:v>94107400</c:v>
                </c:pt>
                <c:pt idx="68">
                  <c:v>95507500</c:v>
                </c:pt>
                <c:pt idx="69">
                  <c:v>96907600</c:v>
                </c:pt>
                <c:pt idx="70">
                  <c:v>98307700</c:v>
                </c:pt>
                <c:pt idx="71">
                  <c:v>99707800</c:v>
                </c:pt>
                <c:pt idx="72">
                  <c:v>101108000</c:v>
                </c:pt>
                <c:pt idx="73">
                  <c:v>102508000</c:v>
                </c:pt>
                <c:pt idx="74">
                  <c:v>103908000</c:v>
                </c:pt>
                <c:pt idx="75">
                  <c:v>105308000</c:v>
                </c:pt>
                <c:pt idx="76">
                  <c:v>106708000</c:v>
                </c:pt>
                <c:pt idx="77">
                  <c:v>108108000</c:v>
                </c:pt>
                <c:pt idx="78">
                  <c:v>109509000</c:v>
                </c:pt>
                <c:pt idx="79">
                  <c:v>110909000</c:v>
                </c:pt>
                <c:pt idx="80">
                  <c:v>112309000</c:v>
                </c:pt>
                <c:pt idx="81">
                  <c:v>113709000</c:v>
                </c:pt>
                <c:pt idx="82">
                  <c:v>115109000</c:v>
                </c:pt>
                <c:pt idx="83">
                  <c:v>116509000</c:v>
                </c:pt>
                <c:pt idx="84">
                  <c:v>117909000</c:v>
                </c:pt>
                <c:pt idx="85">
                  <c:v>119309000</c:v>
                </c:pt>
                <c:pt idx="86">
                  <c:v>120709000</c:v>
                </c:pt>
                <c:pt idx="87">
                  <c:v>122110000</c:v>
                </c:pt>
                <c:pt idx="88">
                  <c:v>123510000</c:v>
                </c:pt>
                <c:pt idx="89">
                  <c:v>124910000</c:v>
                </c:pt>
                <c:pt idx="90">
                  <c:v>126310000</c:v>
                </c:pt>
                <c:pt idx="91">
                  <c:v>127710000</c:v>
                </c:pt>
                <c:pt idx="92">
                  <c:v>129110000</c:v>
                </c:pt>
                <c:pt idx="93">
                  <c:v>130510000</c:v>
                </c:pt>
                <c:pt idx="94">
                  <c:v>131910000</c:v>
                </c:pt>
                <c:pt idx="95">
                  <c:v>133310000</c:v>
                </c:pt>
                <c:pt idx="96">
                  <c:v>134711000</c:v>
                </c:pt>
                <c:pt idx="97">
                  <c:v>136111000</c:v>
                </c:pt>
                <c:pt idx="98">
                  <c:v>137511000</c:v>
                </c:pt>
                <c:pt idx="99">
                  <c:v>138911000</c:v>
                </c:pt>
                <c:pt idx="100">
                  <c:v>140311000</c:v>
                </c:pt>
                <c:pt idx="101">
                  <c:v>141711000</c:v>
                </c:pt>
                <c:pt idx="102">
                  <c:v>143111000</c:v>
                </c:pt>
                <c:pt idx="103">
                  <c:v>144511000</c:v>
                </c:pt>
                <c:pt idx="104">
                  <c:v>145911000</c:v>
                </c:pt>
                <c:pt idx="105">
                  <c:v>147312000</c:v>
                </c:pt>
                <c:pt idx="106">
                  <c:v>148712000</c:v>
                </c:pt>
                <c:pt idx="107">
                  <c:v>150112000</c:v>
                </c:pt>
                <c:pt idx="108">
                  <c:v>151512000</c:v>
                </c:pt>
                <c:pt idx="109">
                  <c:v>152912000</c:v>
                </c:pt>
                <c:pt idx="110">
                  <c:v>154312000</c:v>
                </c:pt>
                <c:pt idx="111">
                  <c:v>155712000</c:v>
                </c:pt>
                <c:pt idx="112">
                  <c:v>157112000</c:v>
                </c:pt>
                <c:pt idx="113">
                  <c:v>158512000</c:v>
                </c:pt>
                <c:pt idx="114">
                  <c:v>159913000</c:v>
                </c:pt>
                <c:pt idx="115">
                  <c:v>161313000</c:v>
                </c:pt>
                <c:pt idx="116">
                  <c:v>162713000</c:v>
                </c:pt>
                <c:pt idx="117">
                  <c:v>164113000</c:v>
                </c:pt>
                <c:pt idx="118">
                  <c:v>165513000</c:v>
                </c:pt>
                <c:pt idx="119">
                  <c:v>166913000</c:v>
                </c:pt>
                <c:pt idx="120">
                  <c:v>168313000</c:v>
                </c:pt>
                <c:pt idx="121">
                  <c:v>169713000</c:v>
                </c:pt>
                <c:pt idx="122">
                  <c:v>171113000</c:v>
                </c:pt>
                <c:pt idx="123">
                  <c:v>172514000</c:v>
                </c:pt>
                <c:pt idx="124">
                  <c:v>173914000</c:v>
                </c:pt>
                <c:pt idx="125">
                  <c:v>175314000</c:v>
                </c:pt>
                <c:pt idx="126">
                  <c:v>176714000</c:v>
                </c:pt>
                <c:pt idx="127">
                  <c:v>178114000</c:v>
                </c:pt>
                <c:pt idx="128">
                  <c:v>179514000</c:v>
                </c:pt>
                <c:pt idx="129">
                  <c:v>180914000</c:v>
                </c:pt>
                <c:pt idx="130">
                  <c:v>182314000</c:v>
                </c:pt>
                <c:pt idx="131">
                  <c:v>183714000</c:v>
                </c:pt>
                <c:pt idx="132">
                  <c:v>185115000</c:v>
                </c:pt>
                <c:pt idx="133">
                  <c:v>186515000</c:v>
                </c:pt>
                <c:pt idx="134">
                  <c:v>187915000</c:v>
                </c:pt>
                <c:pt idx="135">
                  <c:v>189315000</c:v>
                </c:pt>
                <c:pt idx="136">
                  <c:v>190715000</c:v>
                </c:pt>
                <c:pt idx="137">
                  <c:v>192115000</c:v>
                </c:pt>
                <c:pt idx="138">
                  <c:v>193515000</c:v>
                </c:pt>
                <c:pt idx="139">
                  <c:v>194915000</c:v>
                </c:pt>
                <c:pt idx="140">
                  <c:v>196315000</c:v>
                </c:pt>
                <c:pt idx="141">
                  <c:v>197716000</c:v>
                </c:pt>
                <c:pt idx="142">
                  <c:v>199116000</c:v>
                </c:pt>
                <c:pt idx="143">
                  <c:v>200516000</c:v>
                </c:pt>
                <c:pt idx="144">
                  <c:v>201916000</c:v>
                </c:pt>
                <c:pt idx="145">
                  <c:v>203316000</c:v>
                </c:pt>
                <c:pt idx="146">
                  <c:v>204716000</c:v>
                </c:pt>
                <c:pt idx="147">
                  <c:v>206116000</c:v>
                </c:pt>
                <c:pt idx="148">
                  <c:v>207516000</c:v>
                </c:pt>
                <c:pt idx="149">
                  <c:v>208916000</c:v>
                </c:pt>
                <c:pt idx="150">
                  <c:v>210317000</c:v>
                </c:pt>
                <c:pt idx="151">
                  <c:v>211717000</c:v>
                </c:pt>
                <c:pt idx="152">
                  <c:v>213117000</c:v>
                </c:pt>
                <c:pt idx="153">
                  <c:v>214517000</c:v>
                </c:pt>
                <c:pt idx="154">
                  <c:v>215917000</c:v>
                </c:pt>
                <c:pt idx="155">
                  <c:v>217317000</c:v>
                </c:pt>
                <c:pt idx="156">
                  <c:v>218717000</c:v>
                </c:pt>
                <c:pt idx="157">
                  <c:v>220117000</c:v>
                </c:pt>
                <c:pt idx="158">
                  <c:v>221517000</c:v>
                </c:pt>
                <c:pt idx="159">
                  <c:v>222917000</c:v>
                </c:pt>
                <c:pt idx="160">
                  <c:v>224318000</c:v>
                </c:pt>
                <c:pt idx="161">
                  <c:v>225718000</c:v>
                </c:pt>
                <c:pt idx="162">
                  <c:v>227118000</c:v>
                </c:pt>
                <c:pt idx="163">
                  <c:v>228518000</c:v>
                </c:pt>
                <c:pt idx="164">
                  <c:v>229918000</c:v>
                </c:pt>
                <c:pt idx="165">
                  <c:v>231318000</c:v>
                </c:pt>
                <c:pt idx="166">
                  <c:v>232718000</c:v>
                </c:pt>
                <c:pt idx="167">
                  <c:v>234118000</c:v>
                </c:pt>
                <c:pt idx="168">
                  <c:v>235518000</c:v>
                </c:pt>
                <c:pt idx="169">
                  <c:v>236919000</c:v>
                </c:pt>
                <c:pt idx="170">
                  <c:v>238319000</c:v>
                </c:pt>
                <c:pt idx="171">
                  <c:v>239719000</c:v>
                </c:pt>
                <c:pt idx="172">
                  <c:v>241119000</c:v>
                </c:pt>
                <c:pt idx="173">
                  <c:v>242519000</c:v>
                </c:pt>
                <c:pt idx="174">
                  <c:v>243919000</c:v>
                </c:pt>
                <c:pt idx="175">
                  <c:v>245319000</c:v>
                </c:pt>
                <c:pt idx="176">
                  <c:v>246719000</c:v>
                </c:pt>
                <c:pt idx="177">
                  <c:v>248119000</c:v>
                </c:pt>
                <c:pt idx="178">
                  <c:v>249520000</c:v>
                </c:pt>
                <c:pt idx="179">
                  <c:v>250920000</c:v>
                </c:pt>
                <c:pt idx="180">
                  <c:v>252320000</c:v>
                </c:pt>
                <c:pt idx="181">
                  <c:v>253720000</c:v>
                </c:pt>
                <c:pt idx="182">
                  <c:v>255120000</c:v>
                </c:pt>
                <c:pt idx="183">
                  <c:v>256520000</c:v>
                </c:pt>
                <c:pt idx="184">
                  <c:v>257920000</c:v>
                </c:pt>
                <c:pt idx="185">
                  <c:v>259320000</c:v>
                </c:pt>
                <c:pt idx="186">
                  <c:v>260720000</c:v>
                </c:pt>
                <c:pt idx="187">
                  <c:v>262121000</c:v>
                </c:pt>
                <c:pt idx="188">
                  <c:v>263521000</c:v>
                </c:pt>
                <c:pt idx="189">
                  <c:v>264921000</c:v>
                </c:pt>
                <c:pt idx="190">
                  <c:v>266321000</c:v>
                </c:pt>
                <c:pt idx="191">
                  <c:v>267721000</c:v>
                </c:pt>
                <c:pt idx="192">
                  <c:v>269121000</c:v>
                </c:pt>
                <c:pt idx="193">
                  <c:v>270521000</c:v>
                </c:pt>
                <c:pt idx="194">
                  <c:v>271921000</c:v>
                </c:pt>
                <c:pt idx="195">
                  <c:v>273321000</c:v>
                </c:pt>
                <c:pt idx="196">
                  <c:v>274722000</c:v>
                </c:pt>
                <c:pt idx="197">
                  <c:v>276122000</c:v>
                </c:pt>
                <c:pt idx="198">
                  <c:v>277522000</c:v>
                </c:pt>
                <c:pt idx="199">
                  <c:v>278922000</c:v>
                </c:pt>
                <c:pt idx="200">
                  <c:v>280322000</c:v>
                </c:pt>
                <c:pt idx="201">
                  <c:v>281722000</c:v>
                </c:pt>
                <c:pt idx="202">
                  <c:v>283122000</c:v>
                </c:pt>
                <c:pt idx="203">
                  <c:v>284522000</c:v>
                </c:pt>
                <c:pt idx="204">
                  <c:v>285922000</c:v>
                </c:pt>
                <c:pt idx="205">
                  <c:v>287323000</c:v>
                </c:pt>
                <c:pt idx="206">
                  <c:v>288723000</c:v>
                </c:pt>
                <c:pt idx="207">
                  <c:v>290123000</c:v>
                </c:pt>
                <c:pt idx="208">
                  <c:v>291523000</c:v>
                </c:pt>
                <c:pt idx="209">
                  <c:v>292923000</c:v>
                </c:pt>
                <c:pt idx="210">
                  <c:v>294323000</c:v>
                </c:pt>
                <c:pt idx="211">
                  <c:v>295723000</c:v>
                </c:pt>
                <c:pt idx="212">
                  <c:v>297123000</c:v>
                </c:pt>
                <c:pt idx="213">
                  <c:v>298523000</c:v>
                </c:pt>
                <c:pt idx="214">
                  <c:v>299924000</c:v>
                </c:pt>
              </c:numCache>
            </c:numRef>
          </c:xVal>
          <c:yVal>
            <c:numRef>
              <c:f>Hoja1!$C$3:$C$10002</c:f>
              <c:numCache>
                <c:formatCode>General</c:formatCode>
                <c:ptCount val="10000"/>
                <c:pt idx="0">
                  <c:v>-12.0146</c:v>
                </c:pt>
                <c:pt idx="1">
                  <c:v>-12.65465</c:v>
                </c:pt>
                <c:pt idx="2">
                  <c:v>-12.7448</c:v>
                </c:pt>
                <c:pt idx="3">
                  <c:v>-12.770490000000001</c:v>
                </c:pt>
                <c:pt idx="4">
                  <c:v>-12.76089</c:v>
                </c:pt>
                <c:pt idx="5">
                  <c:v>-12.800789999999999</c:v>
                </c:pt>
                <c:pt idx="6">
                  <c:v>-12.76253</c:v>
                </c:pt>
                <c:pt idx="7">
                  <c:v>-12.72809</c:v>
                </c:pt>
                <c:pt idx="8">
                  <c:v>-12.69965</c:v>
                </c:pt>
                <c:pt idx="9">
                  <c:v>-12.65099</c:v>
                </c:pt>
                <c:pt idx="10">
                  <c:v>-12.617430000000001</c:v>
                </c:pt>
                <c:pt idx="11">
                  <c:v>-12.57957</c:v>
                </c:pt>
                <c:pt idx="12">
                  <c:v>-12.5246</c:v>
                </c:pt>
                <c:pt idx="13">
                  <c:v>-12.465669999999999</c:v>
                </c:pt>
                <c:pt idx="14">
                  <c:v>-12.4229</c:v>
                </c:pt>
                <c:pt idx="15">
                  <c:v>-12.35929</c:v>
                </c:pt>
                <c:pt idx="16">
                  <c:v>-12.293699999999999</c:v>
                </c:pt>
                <c:pt idx="17">
                  <c:v>-12.23324</c:v>
                </c:pt>
                <c:pt idx="18">
                  <c:v>-12.156079999999999</c:v>
                </c:pt>
                <c:pt idx="19">
                  <c:v>-12.091659999999999</c:v>
                </c:pt>
                <c:pt idx="20">
                  <c:v>-12.043889999999999</c:v>
                </c:pt>
                <c:pt idx="21">
                  <c:v>-11.9503</c:v>
                </c:pt>
                <c:pt idx="22">
                  <c:v>-11.88631</c:v>
                </c:pt>
                <c:pt idx="23">
                  <c:v>-11.81174</c:v>
                </c:pt>
                <c:pt idx="24">
                  <c:v>-11.729760000000001</c:v>
                </c:pt>
                <c:pt idx="25">
                  <c:v>-11.64235</c:v>
                </c:pt>
                <c:pt idx="26">
                  <c:v>-11.57973</c:v>
                </c:pt>
                <c:pt idx="27">
                  <c:v>-11.48695</c:v>
                </c:pt>
                <c:pt idx="28">
                  <c:v>-11.388389999999999</c:v>
                </c:pt>
                <c:pt idx="29">
                  <c:v>-11.317259999999999</c:v>
                </c:pt>
                <c:pt idx="30">
                  <c:v>-11.247</c:v>
                </c:pt>
                <c:pt idx="31">
                  <c:v>-11.17231</c:v>
                </c:pt>
                <c:pt idx="32">
                  <c:v>-11.06734</c:v>
                </c:pt>
                <c:pt idx="33">
                  <c:v>-10.98598</c:v>
                </c:pt>
                <c:pt idx="34">
                  <c:v>-10.888590000000001</c:v>
                </c:pt>
                <c:pt idx="35">
                  <c:v>-10.795500000000001</c:v>
                </c:pt>
                <c:pt idx="36">
                  <c:v>-10.71701</c:v>
                </c:pt>
                <c:pt idx="37">
                  <c:v>-10.631449999999999</c:v>
                </c:pt>
                <c:pt idx="38">
                  <c:v>-10.544600000000001</c:v>
                </c:pt>
                <c:pt idx="39">
                  <c:v>-10.4617</c:v>
                </c:pt>
                <c:pt idx="40">
                  <c:v>-10.36712</c:v>
                </c:pt>
                <c:pt idx="41">
                  <c:v>-10.292310000000001</c:v>
                </c:pt>
                <c:pt idx="42">
                  <c:v>-10.190300000000001</c:v>
                </c:pt>
                <c:pt idx="43">
                  <c:v>-10.11124</c:v>
                </c:pt>
                <c:pt idx="44">
                  <c:v>-10.018689999999999</c:v>
                </c:pt>
                <c:pt idx="45">
                  <c:v>-9.9298599999999997</c:v>
                </c:pt>
                <c:pt idx="46">
                  <c:v>-9.8451900000000006</c:v>
                </c:pt>
                <c:pt idx="47">
                  <c:v>-9.7573399999999992</c:v>
                </c:pt>
                <c:pt idx="48">
                  <c:v>-9.6666600000000003</c:v>
                </c:pt>
                <c:pt idx="49">
                  <c:v>-9.5943500000000004</c:v>
                </c:pt>
                <c:pt idx="50">
                  <c:v>-9.5083900000000003</c:v>
                </c:pt>
                <c:pt idx="51">
                  <c:v>-9.4285300000000003</c:v>
                </c:pt>
                <c:pt idx="52">
                  <c:v>-9.3447700000000005</c:v>
                </c:pt>
                <c:pt idx="53">
                  <c:v>-9.2585499999999996</c:v>
                </c:pt>
                <c:pt idx="54">
                  <c:v>-9.1778700000000004</c:v>
                </c:pt>
                <c:pt idx="55">
                  <c:v>-9.1076499999999996</c:v>
                </c:pt>
                <c:pt idx="56">
                  <c:v>-9.0226500000000005</c:v>
                </c:pt>
                <c:pt idx="57">
                  <c:v>-8.9269300000000005</c:v>
                </c:pt>
                <c:pt idx="58">
                  <c:v>-8.8674099999999996</c:v>
                </c:pt>
                <c:pt idx="59">
                  <c:v>-8.7818400000000008</c:v>
                </c:pt>
                <c:pt idx="60">
                  <c:v>-8.7005199999999991</c:v>
                </c:pt>
                <c:pt idx="61">
                  <c:v>-8.6174199999999992</c:v>
                </c:pt>
                <c:pt idx="62">
                  <c:v>-8.5524699999999996</c:v>
                </c:pt>
                <c:pt idx="63">
                  <c:v>-8.47607</c:v>
                </c:pt>
                <c:pt idx="64">
                  <c:v>-8.4067799999999995</c:v>
                </c:pt>
                <c:pt idx="65">
                  <c:v>-8.3324300000000004</c:v>
                </c:pt>
                <c:pt idx="66">
                  <c:v>-8.2596100000000003</c:v>
                </c:pt>
                <c:pt idx="67">
                  <c:v>-8.2112999999999996</c:v>
                </c:pt>
                <c:pt idx="68">
                  <c:v>-8.1740100000000009</c:v>
                </c:pt>
                <c:pt idx="69">
                  <c:v>-8.1571200000000008</c:v>
                </c:pt>
                <c:pt idx="70">
                  <c:v>-8.0830900000000003</c:v>
                </c:pt>
                <c:pt idx="71">
                  <c:v>-8.0208300000000001</c:v>
                </c:pt>
                <c:pt idx="72">
                  <c:v>-7.9889700000000001</c:v>
                </c:pt>
                <c:pt idx="73">
                  <c:v>-7.97797</c:v>
                </c:pt>
                <c:pt idx="74">
                  <c:v>-7.9199299999999999</c:v>
                </c:pt>
                <c:pt idx="75">
                  <c:v>-7.8433099999999998</c:v>
                </c:pt>
                <c:pt idx="76">
                  <c:v>-7.7501699999999998</c:v>
                </c:pt>
                <c:pt idx="77">
                  <c:v>-7.6584099999999999</c:v>
                </c:pt>
                <c:pt idx="78">
                  <c:v>-7.5785900000000002</c:v>
                </c:pt>
                <c:pt idx="79">
                  <c:v>-7.5002899999999997</c:v>
                </c:pt>
                <c:pt idx="80">
                  <c:v>-7.4367799999999997</c:v>
                </c:pt>
                <c:pt idx="81">
                  <c:v>-7.3577899999999996</c:v>
                </c:pt>
                <c:pt idx="82">
                  <c:v>-7.29068</c:v>
                </c:pt>
                <c:pt idx="83">
                  <c:v>-7.2325699999999999</c:v>
                </c:pt>
                <c:pt idx="84">
                  <c:v>-7.1693300000000004</c:v>
                </c:pt>
                <c:pt idx="85">
                  <c:v>-7.1048200000000001</c:v>
                </c:pt>
                <c:pt idx="86">
                  <c:v>-7.0311300000000001</c:v>
                </c:pt>
                <c:pt idx="87">
                  <c:v>-6.9785199999999996</c:v>
                </c:pt>
                <c:pt idx="88">
                  <c:v>-6.9169</c:v>
                </c:pt>
                <c:pt idx="89">
                  <c:v>-6.8536900000000003</c:v>
                </c:pt>
                <c:pt idx="90">
                  <c:v>-6.8097899999999996</c:v>
                </c:pt>
                <c:pt idx="91">
                  <c:v>-6.7325600000000003</c:v>
                </c:pt>
                <c:pt idx="92">
                  <c:v>-6.6821599999999997</c:v>
                </c:pt>
                <c:pt idx="93">
                  <c:v>-6.6332599999999999</c:v>
                </c:pt>
                <c:pt idx="94">
                  <c:v>-6.5815799999999998</c:v>
                </c:pt>
                <c:pt idx="95">
                  <c:v>-6.5167900000000003</c:v>
                </c:pt>
                <c:pt idx="96">
                  <c:v>-6.4647100000000002</c:v>
                </c:pt>
                <c:pt idx="97">
                  <c:v>-6.4184299999999999</c:v>
                </c:pt>
                <c:pt idx="98">
                  <c:v>-6.36252</c:v>
                </c:pt>
                <c:pt idx="99">
                  <c:v>-6.31088</c:v>
                </c:pt>
                <c:pt idx="100">
                  <c:v>-6.2638299999999996</c:v>
                </c:pt>
                <c:pt idx="101">
                  <c:v>-6.2058200000000001</c:v>
                </c:pt>
                <c:pt idx="102">
                  <c:v>-6.1652800000000001</c:v>
                </c:pt>
                <c:pt idx="103">
                  <c:v>-6.1152100000000003</c:v>
                </c:pt>
                <c:pt idx="104">
                  <c:v>-6.0651799999999998</c:v>
                </c:pt>
                <c:pt idx="105">
                  <c:v>-6.0238199999999997</c:v>
                </c:pt>
                <c:pt idx="106">
                  <c:v>-5.9835599999999998</c:v>
                </c:pt>
                <c:pt idx="107">
                  <c:v>-5.9383999999999997</c:v>
                </c:pt>
                <c:pt idx="108">
                  <c:v>-5.8838900000000001</c:v>
                </c:pt>
                <c:pt idx="109">
                  <c:v>-5.8433299999999999</c:v>
                </c:pt>
                <c:pt idx="110">
                  <c:v>-5.8082799999999999</c:v>
                </c:pt>
                <c:pt idx="111">
                  <c:v>-5.76424</c:v>
                </c:pt>
                <c:pt idx="112">
                  <c:v>-5.7155100000000001</c:v>
                </c:pt>
                <c:pt idx="113">
                  <c:v>-5.6817599999999997</c:v>
                </c:pt>
                <c:pt idx="114">
                  <c:v>-5.6381500000000004</c:v>
                </c:pt>
                <c:pt idx="115">
                  <c:v>-5.5943199999999997</c:v>
                </c:pt>
                <c:pt idx="116">
                  <c:v>-5.5651799999999998</c:v>
                </c:pt>
                <c:pt idx="117">
                  <c:v>-5.5232099999999997</c:v>
                </c:pt>
                <c:pt idx="118">
                  <c:v>-5.4762500000000003</c:v>
                </c:pt>
                <c:pt idx="119">
                  <c:v>-5.4452800000000003</c:v>
                </c:pt>
                <c:pt idx="120">
                  <c:v>-5.4034899999999997</c:v>
                </c:pt>
                <c:pt idx="121">
                  <c:v>-5.3710899999999997</c:v>
                </c:pt>
                <c:pt idx="122">
                  <c:v>-5.3282100000000003</c:v>
                </c:pt>
                <c:pt idx="123">
                  <c:v>-5.2907200000000003</c:v>
                </c:pt>
                <c:pt idx="124">
                  <c:v>-5.2641799999999996</c:v>
                </c:pt>
                <c:pt idx="125">
                  <c:v>-5.2269500000000004</c:v>
                </c:pt>
                <c:pt idx="126">
                  <c:v>-5.1899899999999999</c:v>
                </c:pt>
                <c:pt idx="127">
                  <c:v>-5.1492199999999997</c:v>
                </c:pt>
                <c:pt idx="128">
                  <c:v>-5.1180500000000002</c:v>
                </c:pt>
                <c:pt idx="129">
                  <c:v>-5.0833700000000004</c:v>
                </c:pt>
                <c:pt idx="130">
                  <c:v>-5.0451199999999998</c:v>
                </c:pt>
                <c:pt idx="131">
                  <c:v>-5.0174700000000003</c:v>
                </c:pt>
                <c:pt idx="132">
                  <c:v>-4.9819100000000001</c:v>
                </c:pt>
                <c:pt idx="133">
                  <c:v>-4.9454200000000004</c:v>
                </c:pt>
                <c:pt idx="134">
                  <c:v>-4.91411</c:v>
                </c:pt>
                <c:pt idx="135">
                  <c:v>-4.8870800000000001</c:v>
                </c:pt>
                <c:pt idx="136">
                  <c:v>-4.8512599999999999</c:v>
                </c:pt>
                <c:pt idx="137">
                  <c:v>-4.8273099999999998</c:v>
                </c:pt>
                <c:pt idx="138">
                  <c:v>-4.79352</c:v>
                </c:pt>
                <c:pt idx="139">
                  <c:v>-4.7615699999999999</c:v>
                </c:pt>
                <c:pt idx="140">
                  <c:v>-4.7315300000000002</c:v>
                </c:pt>
                <c:pt idx="141">
                  <c:v>-4.6992500000000001</c:v>
                </c:pt>
                <c:pt idx="142">
                  <c:v>-4.6762100000000002</c:v>
                </c:pt>
                <c:pt idx="143">
                  <c:v>-4.6417099999999998</c:v>
                </c:pt>
                <c:pt idx="144">
                  <c:v>-4.6019100000000002</c:v>
                </c:pt>
                <c:pt idx="145">
                  <c:v>-4.5910000000000002</c:v>
                </c:pt>
                <c:pt idx="146">
                  <c:v>-4.5592800000000002</c:v>
                </c:pt>
                <c:pt idx="147">
                  <c:v>-4.5297499999999999</c:v>
                </c:pt>
                <c:pt idx="148">
                  <c:v>-4.4920499999999999</c:v>
                </c:pt>
                <c:pt idx="149">
                  <c:v>-4.4733200000000002</c:v>
                </c:pt>
                <c:pt idx="150">
                  <c:v>-4.45648</c:v>
                </c:pt>
                <c:pt idx="151">
                  <c:v>-4.4250499999999997</c:v>
                </c:pt>
                <c:pt idx="152">
                  <c:v>-4.3973599999999999</c:v>
                </c:pt>
                <c:pt idx="153">
                  <c:v>-4.3734200000000003</c:v>
                </c:pt>
                <c:pt idx="154">
                  <c:v>-4.34551</c:v>
                </c:pt>
                <c:pt idx="155">
                  <c:v>-4.3172300000000003</c:v>
                </c:pt>
                <c:pt idx="156">
                  <c:v>-4.2940899999999997</c:v>
                </c:pt>
                <c:pt idx="157">
                  <c:v>-4.27102</c:v>
                </c:pt>
                <c:pt idx="158">
                  <c:v>-4.2446099999999998</c:v>
                </c:pt>
                <c:pt idx="159">
                  <c:v>-4.2308300000000001</c:v>
                </c:pt>
                <c:pt idx="160">
                  <c:v>-4.1978400000000002</c:v>
                </c:pt>
                <c:pt idx="161">
                  <c:v>-4.1748200000000004</c:v>
                </c:pt>
                <c:pt idx="162">
                  <c:v>-4.1548499999999997</c:v>
                </c:pt>
                <c:pt idx="163">
                  <c:v>-4.1448099999999997</c:v>
                </c:pt>
                <c:pt idx="164">
                  <c:v>-4.1131799999999998</c:v>
                </c:pt>
                <c:pt idx="165">
                  <c:v>-4.1006400000000003</c:v>
                </c:pt>
                <c:pt idx="166">
                  <c:v>-4.0720499999999999</c:v>
                </c:pt>
                <c:pt idx="167">
                  <c:v>-4.0569100000000002</c:v>
                </c:pt>
                <c:pt idx="168">
                  <c:v>-4.02163</c:v>
                </c:pt>
                <c:pt idx="169">
                  <c:v>-4.0058600000000002</c:v>
                </c:pt>
                <c:pt idx="170">
                  <c:v>-3.9982899999999999</c:v>
                </c:pt>
                <c:pt idx="171">
                  <c:v>-3.97594</c:v>
                </c:pt>
                <c:pt idx="172">
                  <c:v>-3.95194</c:v>
                </c:pt>
                <c:pt idx="173">
                  <c:v>-3.9311400000000001</c:v>
                </c:pt>
                <c:pt idx="174">
                  <c:v>-3.90883</c:v>
                </c:pt>
                <c:pt idx="175">
                  <c:v>-3.8942899999999998</c:v>
                </c:pt>
                <c:pt idx="176">
                  <c:v>-3.8774899999999999</c:v>
                </c:pt>
                <c:pt idx="177">
                  <c:v>-3.8580700000000001</c:v>
                </c:pt>
                <c:pt idx="178">
                  <c:v>-3.8425400000000001</c:v>
                </c:pt>
                <c:pt idx="179">
                  <c:v>-3.82498</c:v>
                </c:pt>
                <c:pt idx="180">
                  <c:v>-3.8083999999999998</c:v>
                </c:pt>
                <c:pt idx="181">
                  <c:v>-3.79752</c:v>
                </c:pt>
                <c:pt idx="182">
                  <c:v>-3.78321</c:v>
                </c:pt>
                <c:pt idx="183">
                  <c:v>-3.7551800000000002</c:v>
                </c:pt>
                <c:pt idx="184">
                  <c:v>-3.7407599999999999</c:v>
                </c:pt>
                <c:pt idx="185">
                  <c:v>-3.7214100000000001</c:v>
                </c:pt>
                <c:pt idx="186">
                  <c:v>-3.7043599999999999</c:v>
                </c:pt>
                <c:pt idx="187">
                  <c:v>-3.6884700000000001</c:v>
                </c:pt>
                <c:pt idx="188">
                  <c:v>-3.67238</c:v>
                </c:pt>
                <c:pt idx="189">
                  <c:v>-3.65896</c:v>
                </c:pt>
                <c:pt idx="190">
                  <c:v>-3.6428199999999999</c:v>
                </c:pt>
                <c:pt idx="191">
                  <c:v>-3.6103900000000002</c:v>
                </c:pt>
                <c:pt idx="192">
                  <c:v>-3.5931500000000001</c:v>
                </c:pt>
                <c:pt idx="193">
                  <c:v>-3.5760999999999998</c:v>
                </c:pt>
                <c:pt idx="194">
                  <c:v>-3.5632899999999998</c:v>
                </c:pt>
                <c:pt idx="195">
                  <c:v>-3.5510899999999999</c:v>
                </c:pt>
                <c:pt idx="196">
                  <c:v>-3.5211199999999998</c:v>
                </c:pt>
                <c:pt idx="197">
                  <c:v>-3.5158999999999998</c:v>
                </c:pt>
                <c:pt idx="198">
                  <c:v>-3.5009999999999999</c:v>
                </c:pt>
                <c:pt idx="199">
                  <c:v>-3.4836499999999999</c:v>
                </c:pt>
                <c:pt idx="200">
                  <c:v>-3.4652699999999999</c:v>
                </c:pt>
                <c:pt idx="201">
                  <c:v>-3.45323</c:v>
                </c:pt>
                <c:pt idx="202">
                  <c:v>-3.43709</c:v>
                </c:pt>
                <c:pt idx="203">
                  <c:v>-3.42658</c:v>
                </c:pt>
                <c:pt idx="204">
                  <c:v>-3.4233199999999999</c:v>
                </c:pt>
                <c:pt idx="205">
                  <c:v>-3.4029400000000001</c:v>
                </c:pt>
                <c:pt idx="206">
                  <c:v>-3.40219</c:v>
                </c:pt>
                <c:pt idx="207">
                  <c:v>-3.3969299999999998</c:v>
                </c:pt>
                <c:pt idx="208">
                  <c:v>-3.3854299999999999</c:v>
                </c:pt>
                <c:pt idx="209">
                  <c:v>-3.3849900000000002</c:v>
                </c:pt>
                <c:pt idx="210">
                  <c:v>-3.3735300000000001</c:v>
                </c:pt>
                <c:pt idx="211">
                  <c:v>-3.36578</c:v>
                </c:pt>
                <c:pt idx="212">
                  <c:v>-3.3535499999999998</c:v>
                </c:pt>
                <c:pt idx="213">
                  <c:v>-3.3480099999999999</c:v>
                </c:pt>
                <c:pt idx="214">
                  <c:v>-3.33467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163-463F-8603-3691C4EE0CCF}"/>
            </c:ext>
          </c:extLst>
        </c:ser>
        <c:ser>
          <c:idx val="2"/>
          <c:order val="2"/>
          <c:tx>
            <c:strRef>
              <c:f>Hoja1!$D$2</c:f>
              <c:strCache>
                <c:ptCount val="1"/>
                <c:pt idx="0">
                  <c:v>Poli Ag D 0.04v2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Hoja1!$A$3:$A$10002</c:f>
              <c:numCache>
                <c:formatCode>0.00E+00</c:formatCode>
                <c:ptCount val="10000"/>
                <c:pt idx="0" formatCode="General">
                  <c:v>300000</c:v>
                </c:pt>
                <c:pt idx="1">
                  <c:v>1700110</c:v>
                </c:pt>
                <c:pt idx="2">
                  <c:v>3100220</c:v>
                </c:pt>
                <c:pt idx="3">
                  <c:v>4500330</c:v>
                </c:pt>
                <c:pt idx="4">
                  <c:v>5900440</c:v>
                </c:pt>
                <c:pt idx="5">
                  <c:v>7300550</c:v>
                </c:pt>
                <c:pt idx="6">
                  <c:v>8700660</c:v>
                </c:pt>
                <c:pt idx="7">
                  <c:v>10100800</c:v>
                </c:pt>
                <c:pt idx="8">
                  <c:v>11500900</c:v>
                </c:pt>
                <c:pt idx="9">
                  <c:v>12901000</c:v>
                </c:pt>
                <c:pt idx="10">
                  <c:v>14301100</c:v>
                </c:pt>
                <c:pt idx="11">
                  <c:v>15701200</c:v>
                </c:pt>
                <c:pt idx="12">
                  <c:v>17101300</c:v>
                </c:pt>
                <c:pt idx="13">
                  <c:v>18501400</c:v>
                </c:pt>
                <c:pt idx="14">
                  <c:v>19901500</c:v>
                </c:pt>
                <c:pt idx="15">
                  <c:v>21301700</c:v>
                </c:pt>
                <c:pt idx="16">
                  <c:v>22701800</c:v>
                </c:pt>
                <c:pt idx="17">
                  <c:v>24101900</c:v>
                </c:pt>
                <c:pt idx="18">
                  <c:v>25502000</c:v>
                </c:pt>
                <c:pt idx="19">
                  <c:v>26902100</c:v>
                </c:pt>
                <c:pt idx="20">
                  <c:v>28302200</c:v>
                </c:pt>
                <c:pt idx="21">
                  <c:v>29702300</c:v>
                </c:pt>
                <c:pt idx="22">
                  <c:v>31102400</c:v>
                </c:pt>
                <c:pt idx="23">
                  <c:v>32502500</c:v>
                </c:pt>
                <c:pt idx="24">
                  <c:v>33902600</c:v>
                </c:pt>
                <c:pt idx="25">
                  <c:v>35302800</c:v>
                </c:pt>
                <c:pt idx="26">
                  <c:v>36702900</c:v>
                </c:pt>
                <c:pt idx="27">
                  <c:v>38103000</c:v>
                </c:pt>
                <c:pt idx="28">
                  <c:v>39503100</c:v>
                </c:pt>
                <c:pt idx="29">
                  <c:v>40903200</c:v>
                </c:pt>
                <c:pt idx="30">
                  <c:v>42303300</c:v>
                </c:pt>
                <c:pt idx="31">
                  <c:v>43703400</c:v>
                </c:pt>
                <c:pt idx="32">
                  <c:v>45103500</c:v>
                </c:pt>
                <c:pt idx="33">
                  <c:v>46503600</c:v>
                </c:pt>
                <c:pt idx="34">
                  <c:v>47903700</c:v>
                </c:pt>
                <c:pt idx="35">
                  <c:v>49303900</c:v>
                </c:pt>
                <c:pt idx="36">
                  <c:v>50704000</c:v>
                </c:pt>
                <c:pt idx="37">
                  <c:v>52104100</c:v>
                </c:pt>
                <c:pt idx="38">
                  <c:v>53504200</c:v>
                </c:pt>
                <c:pt idx="39">
                  <c:v>54904300</c:v>
                </c:pt>
                <c:pt idx="40">
                  <c:v>56304400</c:v>
                </c:pt>
                <c:pt idx="41">
                  <c:v>57704500</c:v>
                </c:pt>
                <c:pt idx="42">
                  <c:v>59104600</c:v>
                </c:pt>
                <c:pt idx="43">
                  <c:v>60504700</c:v>
                </c:pt>
                <c:pt idx="44">
                  <c:v>61904800</c:v>
                </c:pt>
                <c:pt idx="45">
                  <c:v>63305000</c:v>
                </c:pt>
                <c:pt idx="46">
                  <c:v>64705100</c:v>
                </c:pt>
                <c:pt idx="47">
                  <c:v>66105200</c:v>
                </c:pt>
                <c:pt idx="48">
                  <c:v>67505300</c:v>
                </c:pt>
                <c:pt idx="49">
                  <c:v>68905400</c:v>
                </c:pt>
                <c:pt idx="50">
                  <c:v>70305500</c:v>
                </c:pt>
                <c:pt idx="51">
                  <c:v>71705600</c:v>
                </c:pt>
                <c:pt idx="52">
                  <c:v>73105700</c:v>
                </c:pt>
                <c:pt idx="53">
                  <c:v>74505800</c:v>
                </c:pt>
                <c:pt idx="54">
                  <c:v>75905900</c:v>
                </c:pt>
                <c:pt idx="55">
                  <c:v>77306100</c:v>
                </c:pt>
                <c:pt idx="56">
                  <c:v>78706200</c:v>
                </c:pt>
                <c:pt idx="57">
                  <c:v>80106300</c:v>
                </c:pt>
                <c:pt idx="58">
                  <c:v>81506400</c:v>
                </c:pt>
                <c:pt idx="59">
                  <c:v>82906500</c:v>
                </c:pt>
                <c:pt idx="60">
                  <c:v>84306600</c:v>
                </c:pt>
                <c:pt idx="61">
                  <c:v>85706700</c:v>
                </c:pt>
                <c:pt idx="62">
                  <c:v>87106800</c:v>
                </c:pt>
                <c:pt idx="63">
                  <c:v>88506900</c:v>
                </c:pt>
                <c:pt idx="64">
                  <c:v>89907000</c:v>
                </c:pt>
                <c:pt idx="65">
                  <c:v>91307200</c:v>
                </c:pt>
                <c:pt idx="66">
                  <c:v>92707300</c:v>
                </c:pt>
                <c:pt idx="67">
                  <c:v>94107400</c:v>
                </c:pt>
                <c:pt idx="68">
                  <c:v>95507500</c:v>
                </c:pt>
                <c:pt idx="69">
                  <c:v>96907600</c:v>
                </c:pt>
                <c:pt idx="70">
                  <c:v>98307700</c:v>
                </c:pt>
                <c:pt idx="71">
                  <c:v>99707800</c:v>
                </c:pt>
                <c:pt idx="72">
                  <c:v>101108000</c:v>
                </c:pt>
                <c:pt idx="73">
                  <c:v>102508000</c:v>
                </c:pt>
                <c:pt idx="74">
                  <c:v>103908000</c:v>
                </c:pt>
                <c:pt idx="75">
                  <c:v>105308000</c:v>
                </c:pt>
                <c:pt idx="76">
                  <c:v>106708000</c:v>
                </c:pt>
                <c:pt idx="77">
                  <c:v>108108000</c:v>
                </c:pt>
                <c:pt idx="78">
                  <c:v>109509000</c:v>
                </c:pt>
                <c:pt idx="79">
                  <c:v>110909000</c:v>
                </c:pt>
                <c:pt idx="80">
                  <c:v>112309000</c:v>
                </c:pt>
                <c:pt idx="81">
                  <c:v>113709000</c:v>
                </c:pt>
                <c:pt idx="82">
                  <c:v>115109000</c:v>
                </c:pt>
                <c:pt idx="83">
                  <c:v>116509000</c:v>
                </c:pt>
                <c:pt idx="84">
                  <c:v>117909000</c:v>
                </c:pt>
                <c:pt idx="85">
                  <c:v>119309000</c:v>
                </c:pt>
                <c:pt idx="86">
                  <c:v>120709000</c:v>
                </c:pt>
                <c:pt idx="87">
                  <c:v>122110000</c:v>
                </c:pt>
                <c:pt idx="88">
                  <c:v>123510000</c:v>
                </c:pt>
                <c:pt idx="89">
                  <c:v>124910000</c:v>
                </c:pt>
                <c:pt idx="90">
                  <c:v>126310000</c:v>
                </c:pt>
                <c:pt idx="91">
                  <c:v>127710000</c:v>
                </c:pt>
                <c:pt idx="92">
                  <c:v>129110000</c:v>
                </c:pt>
                <c:pt idx="93">
                  <c:v>130510000</c:v>
                </c:pt>
                <c:pt idx="94">
                  <c:v>131910000</c:v>
                </c:pt>
                <c:pt idx="95">
                  <c:v>133310000</c:v>
                </c:pt>
                <c:pt idx="96">
                  <c:v>134711000</c:v>
                </c:pt>
                <c:pt idx="97">
                  <c:v>136111000</c:v>
                </c:pt>
                <c:pt idx="98">
                  <c:v>137511000</c:v>
                </c:pt>
                <c:pt idx="99">
                  <c:v>138911000</c:v>
                </c:pt>
                <c:pt idx="100">
                  <c:v>140311000</c:v>
                </c:pt>
                <c:pt idx="101">
                  <c:v>141711000</c:v>
                </c:pt>
                <c:pt idx="102">
                  <c:v>143111000</c:v>
                </c:pt>
                <c:pt idx="103">
                  <c:v>144511000</c:v>
                </c:pt>
                <c:pt idx="104">
                  <c:v>145911000</c:v>
                </c:pt>
                <c:pt idx="105">
                  <c:v>147312000</c:v>
                </c:pt>
                <c:pt idx="106">
                  <c:v>148712000</c:v>
                </c:pt>
                <c:pt idx="107">
                  <c:v>150112000</c:v>
                </c:pt>
                <c:pt idx="108">
                  <c:v>151512000</c:v>
                </c:pt>
                <c:pt idx="109">
                  <c:v>152912000</c:v>
                </c:pt>
                <c:pt idx="110">
                  <c:v>154312000</c:v>
                </c:pt>
                <c:pt idx="111">
                  <c:v>155712000</c:v>
                </c:pt>
                <c:pt idx="112">
                  <c:v>157112000</c:v>
                </c:pt>
                <c:pt idx="113">
                  <c:v>158512000</c:v>
                </c:pt>
                <c:pt idx="114">
                  <c:v>159913000</c:v>
                </c:pt>
                <c:pt idx="115">
                  <c:v>161313000</c:v>
                </c:pt>
                <c:pt idx="116">
                  <c:v>162713000</c:v>
                </c:pt>
                <c:pt idx="117">
                  <c:v>164113000</c:v>
                </c:pt>
                <c:pt idx="118">
                  <c:v>165513000</c:v>
                </c:pt>
                <c:pt idx="119">
                  <c:v>166913000</c:v>
                </c:pt>
                <c:pt idx="120">
                  <c:v>168313000</c:v>
                </c:pt>
                <c:pt idx="121">
                  <c:v>169713000</c:v>
                </c:pt>
                <c:pt idx="122">
                  <c:v>171113000</c:v>
                </c:pt>
                <c:pt idx="123">
                  <c:v>172514000</c:v>
                </c:pt>
                <c:pt idx="124">
                  <c:v>173914000</c:v>
                </c:pt>
                <c:pt idx="125">
                  <c:v>175314000</c:v>
                </c:pt>
                <c:pt idx="126">
                  <c:v>176714000</c:v>
                </c:pt>
                <c:pt idx="127">
                  <c:v>178114000</c:v>
                </c:pt>
                <c:pt idx="128">
                  <c:v>179514000</c:v>
                </c:pt>
                <c:pt idx="129">
                  <c:v>180914000</c:v>
                </c:pt>
                <c:pt idx="130">
                  <c:v>182314000</c:v>
                </c:pt>
                <c:pt idx="131">
                  <c:v>183714000</c:v>
                </c:pt>
                <c:pt idx="132">
                  <c:v>185115000</c:v>
                </c:pt>
                <c:pt idx="133">
                  <c:v>186515000</c:v>
                </c:pt>
                <c:pt idx="134">
                  <c:v>187915000</c:v>
                </c:pt>
                <c:pt idx="135">
                  <c:v>189315000</c:v>
                </c:pt>
                <c:pt idx="136">
                  <c:v>190715000</c:v>
                </c:pt>
                <c:pt idx="137">
                  <c:v>192115000</c:v>
                </c:pt>
                <c:pt idx="138">
                  <c:v>193515000</c:v>
                </c:pt>
                <c:pt idx="139">
                  <c:v>194915000</c:v>
                </c:pt>
                <c:pt idx="140">
                  <c:v>196315000</c:v>
                </c:pt>
                <c:pt idx="141">
                  <c:v>197716000</c:v>
                </c:pt>
                <c:pt idx="142">
                  <c:v>199116000</c:v>
                </c:pt>
                <c:pt idx="143">
                  <c:v>200516000</c:v>
                </c:pt>
                <c:pt idx="144">
                  <c:v>201916000</c:v>
                </c:pt>
                <c:pt idx="145">
                  <c:v>203316000</c:v>
                </c:pt>
                <c:pt idx="146">
                  <c:v>204716000</c:v>
                </c:pt>
                <c:pt idx="147">
                  <c:v>206116000</c:v>
                </c:pt>
                <c:pt idx="148">
                  <c:v>207516000</c:v>
                </c:pt>
                <c:pt idx="149">
                  <c:v>208916000</c:v>
                </c:pt>
                <c:pt idx="150">
                  <c:v>210317000</c:v>
                </c:pt>
                <c:pt idx="151">
                  <c:v>211717000</c:v>
                </c:pt>
                <c:pt idx="152">
                  <c:v>213117000</c:v>
                </c:pt>
                <c:pt idx="153">
                  <c:v>214517000</c:v>
                </c:pt>
                <c:pt idx="154">
                  <c:v>215917000</c:v>
                </c:pt>
                <c:pt idx="155">
                  <c:v>217317000</c:v>
                </c:pt>
                <c:pt idx="156">
                  <c:v>218717000</c:v>
                </c:pt>
                <c:pt idx="157">
                  <c:v>220117000</c:v>
                </c:pt>
                <c:pt idx="158">
                  <c:v>221517000</c:v>
                </c:pt>
                <c:pt idx="159">
                  <c:v>222917000</c:v>
                </c:pt>
                <c:pt idx="160">
                  <c:v>224318000</c:v>
                </c:pt>
                <c:pt idx="161">
                  <c:v>225718000</c:v>
                </c:pt>
                <c:pt idx="162">
                  <c:v>227118000</c:v>
                </c:pt>
                <c:pt idx="163">
                  <c:v>228518000</c:v>
                </c:pt>
                <c:pt idx="164">
                  <c:v>229918000</c:v>
                </c:pt>
                <c:pt idx="165">
                  <c:v>231318000</c:v>
                </c:pt>
                <c:pt idx="166">
                  <c:v>232718000</c:v>
                </c:pt>
                <c:pt idx="167">
                  <c:v>234118000</c:v>
                </c:pt>
                <c:pt idx="168">
                  <c:v>235518000</c:v>
                </c:pt>
                <c:pt idx="169">
                  <c:v>236919000</c:v>
                </c:pt>
                <c:pt idx="170">
                  <c:v>238319000</c:v>
                </c:pt>
                <c:pt idx="171">
                  <c:v>239719000</c:v>
                </c:pt>
                <c:pt idx="172">
                  <c:v>241119000</c:v>
                </c:pt>
                <c:pt idx="173">
                  <c:v>242519000</c:v>
                </c:pt>
                <c:pt idx="174">
                  <c:v>243919000</c:v>
                </c:pt>
                <c:pt idx="175">
                  <c:v>245319000</c:v>
                </c:pt>
                <c:pt idx="176">
                  <c:v>246719000</c:v>
                </c:pt>
                <c:pt idx="177">
                  <c:v>248119000</c:v>
                </c:pt>
                <c:pt idx="178">
                  <c:v>249520000</c:v>
                </c:pt>
                <c:pt idx="179">
                  <c:v>250920000</c:v>
                </c:pt>
                <c:pt idx="180">
                  <c:v>252320000</c:v>
                </c:pt>
                <c:pt idx="181">
                  <c:v>253720000</c:v>
                </c:pt>
                <c:pt idx="182">
                  <c:v>255120000</c:v>
                </c:pt>
                <c:pt idx="183">
                  <c:v>256520000</c:v>
                </c:pt>
                <c:pt idx="184">
                  <c:v>257920000</c:v>
                </c:pt>
                <c:pt idx="185">
                  <c:v>259320000</c:v>
                </c:pt>
                <c:pt idx="186">
                  <c:v>260720000</c:v>
                </c:pt>
                <c:pt idx="187">
                  <c:v>262121000</c:v>
                </c:pt>
                <c:pt idx="188">
                  <c:v>263521000</c:v>
                </c:pt>
                <c:pt idx="189">
                  <c:v>264921000</c:v>
                </c:pt>
                <c:pt idx="190">
                  <c:v>266321000</c:v>
                </c:pt>
                <c:pt idx="191">
                  <c:v>267721000</c:v>
                </c:pt>
                <c:pt idx="192">
                  <c:v>269121000</c:v>
                </c:pt>
                <c:pt idx="193">
                  <c:v>270521000</c:v>
                </c:pt>
                <c:pt idx="194">
                  <c:v>271921000</c:v>
                </c:pt>
                <c:pt idx="195">
                  <c:v>273321000</c:v>
                </c:pt>
                <c:pt idx="196">
                  <c:v>274722000</c:v>
                </c:pt>
                <c:pt idx="197">
                  <c:v>276122000</c:v>
                </c:pt>
                <c:pt idx="198">
                  <c:v>277522000</c:v>
                </c:pt>
                <c:pt idx="199">
                  <c:v>278922000</c:v>
                </c:pt>
                <c:pt idx="200">
                  <c:v>280322000</c:v>
                </c:pt>
                <c:pt idx="201">
                  <c:v>281722000</c:v>
                </c:pt>
                <c:pt idx="202">
                  <c:v>283122000</c:v>
                </c:pt>
                <c:pt idx="203">
                  <c:v>284522000</c:v>
                </c:pt>
                <c:pt idx="204">
                  <c:v>285922000</c:v>
                </c:pt>
                <c:pt idx="205">
                  <c:v>287323000</c:v>
                </c:pt>
                <c:pt idx="206">
                  <c:v>288723000</c:v>
                </c:pt>
                <c:pt idx="207">
                  <c:v>290123000</c:v>
                </c:pt>
                <c:pt idx="208">
                  <c:v>291523000</c:v>
                </c:pt>
                <c:pt idx="209">
                  <c:v>292923000</c:v>
                </c:pt>
                <c:pt idx="210">
                  <c:v>294323000</c:v>
                </c:pt>
                <c:pt idx="211">
                  <c:v>295723000</c:v>
                </c:pt>
                <c:pt idx="212">
                  <c:v>297123000</c:v>
                </c:pt>
                <c:pt idx="213">
                  <c:v>298523000</c:v>
                </c:pt>
                <c:pt idx="214">
                  <c:v>299924000</c:v>
                </c:pt>
              </c:numCache>
            </c:numRef>
          </c:xVal>
          <c:yVal>
            <c:numRef>
              <c:f>Hoja1!$D$3:$D$10002</c:f>
              <c:numCache>
                <c:formatCode>General</c:formatCode>
                <c:ptCount val="10000"/>
                <c:pt idx="0">
                  <c:v>-5.9792800000000002</c:v>
                </c:pt>
                <c:pt idx="1">
                  <c:v>-6.3081699999999996</c:v>
                </c:pt>
                <c:pt idx="2">
                  <c:v>-6.3728499999999997</c:v>
                </c:pt>
                <c:pt idx="3">
                  <c:v>-6.3817700000000004</c:v>
                </c:pt>
                <c:pt idx="4">
                  <c:v>-6.4027700000000003</c:v>
                </c:pt>
                <c:pt idx="5">
                  <c:v>-6.4063400000000001</c:v>
                </c:pt>
                <c:pt idx="6">
                  <c:v>-6.41981</c:v>
                </c:pt>
                <c:pt idx="7">
                  <c:v>-6.4177999999999997</c:v>
                </c:pt>
                <c:pt idx="8">
                  <c:v>-6.4174499999999997</c:v>
                </c:pt>
                <c:pt idx="9">
                  <c:v>-6.4045100000000001</c:v>
                </c:pt>
                <c:pt idx="10">
                  <c:v>-6.4022600000000001</c:v>
                </c:pt>
                <c:pt idx="11">
                  <c:v>-6.4008099999999999</c:v>
                </c:pt>
                <c:pt idx="12">
                  <c:v>-6.3774699999999998</c:v>
                </c:pt>
                <c:pt idx="13">
                  <c:v>-6.3788200000000002</c:v>
                </c:pt>
                <c:pt idx="14">
                  <c:v>-6.3662999999999998</c:v>
                </c:pt>
                <c:pt idx="15">
                  <c:v>-6.3645500000000004</c:v>
                </c:pt>
                <c:pt idx="16">
                  <c:v>-6.3431600000000001</c:v>
                </c:pt>
                <c:pt idx="17">
                  <c:v>-6.3356300000000001</c:v>
                </c:pt>
                <c:pt idx="18">
                  <c:v>-6.3084800000000003</c:v>
                </c:pt>
                <c:pt idx="19">
                  <c:v>-6.3011499999999998</c:v>
                </c:pt>
                <c:pt idx="20">
                  <c:v>-6.2952500000000002</c:v>
                </c:pt>
                <c:pt idx="21">
                  <c:v>-6.2721200000000001</c:v>
                </c:pt>
                <c:pt idx="22">
                  <c:v>-6.2562600000000002</c:v>
                </c:pt>
                <c:pt idx="23">
                  <c:v>-6.2375499999999997</c:v>
                </c:pt>
                <c:pt idx="24">
                  <c:v>-6.2134</c:v>
                </c:pt>
                <c:pt idx="25">
                  <c:v>-6.1932299999999998</c:v>
                </c:pt>
                <c:pt idx="26">
                  <c:v>-6.1768700000000001</c:v>
                </c:pt>
                <c:pt idx="27">
                  <c:v>-6.1529600000000002</c:v>
                </c:pt>
                <c:pt idx="28">
                  <c:v>-6.1223000000000001</c:v>
                </c:pt>
                <c:pt idx="29">
                  <c:v>-6.1072600000000001</c:v>
                </c:pt>
                <c:pt idx="30">
                  <c:v>-6.0859300000000003</c:v>
                </c:pt>
                <c:pt idx="31">
                  <c:v>-6.0635899999999996</c:v>
                </c:pt>
                <c:pt idx="32">
                  <c:v>-6.0344100000000003</c:v>
                </c:pt>
                <c:pt idx="33">
                  <c:v>-6.0097300000000002</c:v>
                </c:pt>
                <c:pt idx="34">
                  <c:v>-5.9780899999999999</c:v>
                </c:pt>
                <c:pt idx="35">
                  <c:v>-5.9479800000000003</c:v>
                </c:pt>
                <c:pt idx="36">
                  <c:v>-5.9241200000000003</c:v>
                </c:pt>
                <c:pt idx="37">
                  <c:v>-5.8996899999999997</c:v>
                </c:pt>
                <c:pt idx="38">
                  <c:v>-5.8685499999999999</c:v>
                </c:pt>
                <c:pt idx="39">
                  <c:v>-5.8365200000000002</c:v>
                </c:pt>
                <c:pt idx="40">
                  <c:v>-5.8089899999999997</c:v>
                </c:pt>
                <c:pt idx="41">
                  <c:v>-5.7764300000000004</c:v>
                </c:pt>
                <c:pt idx="42">
                  <c:v>-5.7420799999999996</c:v>
                </c:pt>
                <c:pt idx="43">
                  <c:v>-5.7185899999999998</c:v>
                </c:pt>
                <c:pt idx="44">
                  <c:v>-5.68004</c:v>
                </c:pt>
                <c:pt idx="45">
                  <c:v>-5.65388</c:v>
                </c:pt>
                <c:pt idx="46">
                  <c:v>-5.6170099999999996</c:v>
                </c:pt>
                <c:pt idx="47">
                  <c:v>-5.57524</c:v>
                </c:pt>
                <c:pt idx="48">
                  <c:v>-5.5487000000000002</c:v>
                </c:pt>
                <c:pt idx="49">
                  <c:v>-5.5218499999999997</c:v>
                </c:pt>
                <c:pt idx="50">
                  <c:v>-5.4856100000000003</c:v>
                </c:pt>
                <c:pt idx="51">
                  <c:v>-5.4600799999999996</c:v>
                </c:pt>
                <c:pt idx="52">
                  <c:v>-5.4228899999999998</c:v>
                </c:pt>
                <c:pt idx="53">
                  <c:v>-5.3890799999999999</c:v>
                </c:pt>
                <c:pt idx="54">
                  <c:v>-5.3556600000000003</c:v>
                </c:pt>
                <c:pt idx="55">
                  <c:v>-5.3257700000000003</c:v>
                </c:pt>
                <c:pt idx="56">
                  <c:v>-5.2895300000000001</c:v>
                </c:pt>
                <c:pt idx="57">
                  <c:v>-5.2500099999999996</c:v>
                </c:pt>
                <c:pt idx="58">
                  <c:v>-5.2236900000000004</c:v>
                </c:pt>
                <c:pt idx="59">
                  <c:v>-5.1859900000000003</c:v>
                </c:pt>
                <c:pt idx="60">
                  <c:v>-5.1522899999999998</c:v>
                </c:pt>
                <c:pt idx="61">
                  <c:v>-5.1220800000000004</c:v>
                </c:pt>
                <c:pt idx="62">
                  <c:v>-5.1019199999999998</c:v>
                </c:pt>
                <c:pt idx="63">
                  <c:v>-5.0744699999999998</c:v>
                </c:pt>
                <c:pt idx="64">
                  <c:v>-5.0427999999999997</c:v>
                </c:pt>
                <c:pt idx="65">
                  <c:v>-5.0204399999999998</c:v>
                </c:pt>
                <c:pt idx="66">
                  <c:v>-5.0007900000000003</c:v>
                </c:pt>
                <c:pt idx="67">
                  <c:v>-4.9776400000000001</c:v>
                </c:pt>
                <c:pt idx="68">
                  <c:v>-4.9903899999999997</c:v>
                </c:pt>
                <c:pt idx="69">
                  <c:v>-4.9758699999999996</c:v>
                </c:pt>
                <c:pt idx="70">
                  <c:v>-4.9313599999999997</c:v>
                </c:pt>
                <c:pt idx="71">
                  <c:v>-4.90991</c:v>
                </c:pt>
                <c:pt idx="72">
                  <c:v>-4.8966200000000004</c:v>
                </c:pt>
                <c:pt idx="73">
                  <c:v>-4.8780099999999997</c:v>
                </c:pt>
                <c:pt idx="74">
                  <c:v>-4.8414099999999998</c:v>
                </c:pt>
                <c:pt idx="75">
                  <c:v>-4.7823099999999998</c:v>
                </c:pt>
                <c:pt idx="76">
                  <c:v>-4.7456100000000001</c:v>
                </c:pt>
                <c:pt idx="77">
                  <c:v>-4.6916000000000002</c:v>
                </c:pt>
                <c:pt idx="78">
                  <c:v>-4.6497299999999999</c:v>
                </c:pt>
                <c:pt idx="79">
                  <c:v>-4.6080800000000002</c:v>
                </c:pt>
                <c:pt idx="80">
                  <c:v>-4.5702999999999996</c:v>
                </c:pt>
                <c:pt idx="81">
                  <c:v>-4.5289299999999999</c:v>
                </c:pt>
                <c:pt idx="82">
                  <c:v>-4.4960500000000003</c:v>
                </c:pt>
                <c:pt idx="83">
                  <c:v>-4.4620699999999998</c:v>
                </c:pt>
                <c:pt idx="84">
                  <c:v>-4.4278599999999999</c:v>
                </c:pt>
                <c:pt idx="85">
                  <c:v>-4.3975799999999996</c:v>
                </c:pt>
                <c:pt idx="86">
                  <c:v>-4.3588500000000003</c:v>
                </c:pt>
                <c:pt idx="87">
                  <c:v>-4.3302699999999996</c:v>
                </c:pt>
                <c:pt idx="88">
                  <c:v>-4.3011299999999997</c:v>
                </c:pt>
                <c:pt idx="89">
                  <c:v>-4.2675200000000002</c:v>
                </c:pt>
                <c:pt idx="90">
                  <c:v>-4.2383800000000003</c:v>
                </c:pt>
                <c:pt idx="91">
                  <c:v>-4.1978299999999997</c:v>
                </c:pt>
                <c:pt idx="92">
                  <c:v>-4.1715499999999999</c:v>
                </c:pt>
                <c:pt idx="93">
                  <c:v>-4.1485000000000003</c:v>
                </c:pt>
                <c:pt idx="94">
                  <c:v>-4.1268000000000002</c:v>
                </c:pt>
                <c:pt idx="95">
                  <c:v>-4.08216</c:v>
                </c:pt>
                <c:pt idx="96">
                  <c:v>-4.0551700000000004</c:v>
                </c:pt>
                <c:pt idx="97">
                  <c:v>-4.0336400000000001</c:v>
                </c:pt>
                <c:pt idx="98">
                  <c:v>-3.9966499999999998</c:v>
                </c:pt>
                <c:pt idx="99">
                  <c:v>-3.9739300000000002</c:v>
                </c:pt>
                <c:pt idx="100">
                  <c:v>-3.9453800000000001</c:v>
                </c:pt>
                <c:pt idx="101">
                  <c:v>-3.9123299999999999</c:v>
                </c:pt>
                <c:pt idx="102">
                  <c:v>-3.89507</c:v>
                </c:pt>
                <c:pt idx="103">
                  <c:v>-3.8690199999999999</c:v>
                </c:pt>
                <c:pt idx="104">
                  <c:v>-3.83751</c:v>
                </c:pt>
                <c:pt idx="105">
                  <c:v>-3.8161200000000002</c:v>
                </c:pt>
                <c:pt idx="106">
                  <c:v>-3.7933699999999999</c:v>
                </c:pt>
                <c:pt idx="107">
                  <c:v>-3.7676799999999999</c:v>
                </c:pt>
                <c:pt idx="108">
                  <c:v>-3.7390699999999999</c:v>
                </c:pt>
                <c:pt idx="109">
                  <c:v>-3.7191100000000001</c:v>
                </c:pt>
                <c:pt idx="110">
                  <c:v>-3.6921300000000001</c:v>
                </c:pt>
                <c:pt idx="111">
                  <c:v>-3.6733799999999999</c:v>
                </c:pt>
                <c:pt idx="112">
                  <c:v>-3.6488200000000002</c:v>
                </c:pt>
                <c:pt idx="113">
                  <c:v>-3.6312099999999998</c:v>
                </c:pt>
                <c:pt idx="114">
                  <c:v>-3.6049799999999999</c:v>
                </c:pt>
                <c:pt idx="115">
                  <c:v>-3.57864</c:v>
                </c:pt>
                <c:pt idx="116">
                  <c:v>-3.5716700000000001</c:v>
                </c:pt>
                <c:pt idx="117">
                  <c:v>-3.54217</c:v>
                </c:pt>
                <c:pt idx="118">
                  <c:v>-3.5175000000000001</c:v>
                </c:pt>
                <c:pt idx="119">
                  <c:v>-3.5018400000000001</c:v>
                </c:pt>
                <c:pt idx="120">
                  <c:v>-3.4790000000000001</c:v>
                </c:pt>
                <c:pt idx="121">
                  <c:v>-3.46584</c:v>
                </c:pt>
                <c:pt idx="122">
                  <c:v>-3.44245</c:v>
                </c:pt>
                <c:pt idx="123">
                  <c:v>-3.41947</c:v>
                </c:pt>
                <c:pt idx="124">
                  <c:v>-3.4051800000000001</c:v>
                </c:pt>
                <c:pt idx="125">
                  <c:v>-3.3825799999999999</c:v>
                </c:pt>
                <c:pt idx="126">
                  <c:v>-3.36009</c:v>
                </c:pt>
                <c:pt idx="127">
                  <c:v>-3.34212</c:v>
                </c:pt>
                <c:pt idx="128">
                  <c:v>-3.3271799999999998</c:v>
                </c:pt>
                <c:pt idx="129">
                  <c:v>-3.30253</c:v>
                </c:pt>
                <c:pt idx="130">
                  <c:v>-3.28294</c:v>
                </c:pt>
                <c:pt idx="131">
                  <c:v>-3.2692399999999999</c:v>
                </c:pt>
                <c:pt idx="132">
                  <c:v>-3.2479100000000001</c:v>
                </c:pt>
                <c:pt idx="133">
                  <c:v>-3.2276099999999999</c:v>
                </c:pt>
                <c:pt idx="134">
                  <c:v>-3.2139799999999998</c:v>
                </c:pt>
                <c:pt idx="135">
                  <c:v>-3.1974300000000002</c:v>
                </c:pt>
                <c:pt idx="136">
                  <c:v>-3.1791499999999999</c:v>
                </c:pt>
                <c:pt idx="137">
                  <c:v>-3.1675800000000001</c:v>
                </c:pt>
                <c:pt idx="138">
                  <c:v>-3.1486100000000001</c:v>
                </c:pt>
                <c:pt idx="139">
                  <c:v>-3.1264599999999998</c:v>
                </c:pt>
                <c:pt idx="140">
                  <c:v>-3.10955</c:v>
                </c:pt>
                <c:pt idx="141">
                  <c:v>-3.0933099999999998</c:v>
                </c:pt>
                <c:pt idx="142">
                  <c:v>-3.0757099999999999</c:v>
                </c:pt>
                <c:pt idx="143">
                  <c:v>-3.0649799999999998</c:v>
                </c:pt>
                <c:pt idx="144">
                  <c:v>-3.0350000000000001</c:v>
                </c:pt>
                <c:pt idx="145">
                  <c:v>-3.0340699999999998</c:v>
                </c:pt>
                <c:pt idx="146">
                  <c:v>-3.0178799999999999</c:v>
                </c:pt>
                <c:pt idx="147">
                  <c:v>-3.0013000000000001</c:v>
                </c:pt>
                <c:pt idx="148">
                  <c:v>-2.9752299999999998</c:v>
                </c:pt>
                <c:pt idx="149">
                  <c:v>-2.9729299999999999</c:v>
                </c:pt>
                <c:pt idx="150">
                  <c:v>-2.96251</c:v>
                </c:pt>
                <c:pt idx="151">
                  <c:v>-2.9480599999999999</c:v>
                </c:pt>
                <c:pt idx="152">
                  <c:v>-2.9235699999999998</c:v>
                </c:pt>
                <c:pt idx="153">
                  <c:v>-2.9140700000000002</c:v>
                </c:pt>
                <c:pt idx="154">
                  <c:v>-2.8982000000000001</c:v>
                </c:pt>
                <c:pt idx="155">
                  <c:v>-2.8822100000000002</c:v>
                </c:pt>
                <c:pt idx="156">
                  <c:v>-2.8661599999999998</c:v>
                </c:pt>
                <c:pt idx="157">
                  <c:v>-2.8541500000000002</c:v>
                </c:pt>
                <c:pt idx="158">
                  <c:v>-2.84579</c:v>
                </c:pt>
                <c:pt idx="159">
                  <c:v>-2.8447</c:v>
                </c:pt>
                <c:pt idx="160">
                  <c:v>-2.81589</c:v>
                </c:pt>
                <c:pt idx="161">
                  <c:v>-2.80952</c:v>
                </c:pt>
                <c:pt idx="162">
                  <c:v>-2.8017400000000001</c:v>
                </c:pt>
                <c:pt idx="163">
                  <c:v>-2.79555</c:v>
                </c:pt>
                <c:pt idx="164">
                  <c:v>-2.7812399999999999</c:v>
                </c:pt>
                <c:pt idx="165">
                  <c:v>-2.7763399999999998</c:v>
                </c:pt>
                <c:pt idx="166">
                  <c:v>-2.7566899999999999</c:v>
                </c:pt>
                <c:pt idx="167">
                  <c:v>-2.7533599999999998</c:v>
                </c:pt>
                <c:pt idx="168">
                  <c:v>-2.7347800000000002</c:v>
                </c:pt>
                <c:pt idx="169">
                  <c:v>-2.73055</c:v>
                </c:pt>
                <c:pt idx="170">
                  <c:v>-2.7260599999999999</c:v>
                </c:pt>
                <c:pt idx="171">
                  <c:v>-2.7073999999999998</c:v>
                </c:pt>
                <c:pt idx="172">
                  <c:v>-2.7017699999999998</c:v>
                </c:pt>
                <c:pt idx="173">
                  <c:v>-2.6832799999999999</c:v>
                </c:pt>
                <c:pt idx="174">
                  <c:v>-2.6790099999999999</c:v>
                </c:pt>
                <c:pt idx="175">
                  <c:v>-2.6726899999999998</c:v>
                </c:pt>
                <c:pt idx="176">
                  <c:v>-2.66845</c:v>
                </c:pt>
                <c:pt idx="177">
                  <c:v>-2.6465700000000001</c:v>
                </c:pt>
                <c:pt idx="178">
                  <c:v>-2.6467900000000002</c:v>
                </c:pt>
                <c:pt idx="179">
                  <c:v>-2.63672</c:v>
                </c:pt>
                <c:pt idx="180">
                  <c:v>-2.62574</c:v>
                </c:pt>
                <c:pt idx="181">
                  <c:v>-2.6194899999999999</c:v>
                </c:pt>
                <c:pt idx="182">
                  <c:v>-2.6183999999999998</c:v>
                </c:pt>
                <c:pt idx="183">
                  <c:v>-2.6025100000000001</c:v>
                </c:pt>
                <c:pt idx="184">
                  <c:v>-2.5931000000000002</c:v>
                </c:pt>
                <c:pt idx="185">
                  <c:v>-2.57484</c:v>
                </c:pt>
                <c:pt idx="186">
                  <c:v>-2.5823700000000001</c:v>
                </c:pt>
                <c:pt idx="187">
                  <c:v>-2.56921</c:v>
                </c:pt>
                <c:pt idx="188">
                  <c:v>-2.55993</c:v>
                </c:pt>
                <c:pt idx="189">
                  <c:v>-2.5569600000000001</c:v>
                </c:pt>
                <c:pt idx="190">
                  <c:v>-2.5456799999999999</c:v>
                </c:pt>
                <c:pt idx="191">
                  <c:v>-2.5261300000000002</c:v>
                </c:pt>
                <c:pt idx="192">
                  <c:v>-2.5089000000000001</c:v>
                </c:pt>
                <c:pt idx="193">
                  <c:v>-2.5014500000000002</c:v>
                </c:pt>
                <c:pt idx="194">
                  <c:v>-2.4972799999999999</c:v>
                </c:pt>
                <c:pt idx="195">
                  <c:v>-2.4899499999999999</c:v>
                </c:pt>
                <c:pt idx="196">
                  <c:v>-2.4696600000000002</c:v>
                </c:pt>
                <c:pt idx="197">
                  <c:v>-2.47376</c:v>
                </c:pt>
                <c:pt idx="198">
                  <c:v>-2.464</c:v>
                </c:pt>
                <c:pt idx="199">
                  <c:v>-2.45825</c:v>
                </c:pt>
                <c:pt idx="200">
                  <c:v>-2.4479099999999998</c:v>
                </c:pt>
                <c:pt idx="201">
                  <c:v>-2.4410500000000002</c:v>
                </c:pt>
                <c:pt idx="202">
                  <c:v>-2.4328500000000002</c:v>
                </c:pt>
                <c:pt idx="203">
                  <c:v>-2.4281199999999998</c:v>
                </c:pt>
                <c:pt idx="204">
                  <c:v>-2.43058</c:v>
                </c:pt>
                <c:pt idx="205">
                  <c:v>-2.4215300000000002</c:v>
                </c:pt>
                <c:pt idx="206">
                  <c:v>-2.4205800000000002</c:v>
                </c:pt>
                <c:pt idx="207">
                  <c:v>-2.4165199999999998</c:v>
                </c:pt>
                <c:pt idx="208">
                  <c:v>-2.4096899999999999</c:v>
                </c:pt>
                <c:pt idx="209">
                  <c:v>-2.4127100000000001</c:v>
                </c:pt>
                <c:pt idx="210">
                  <c:v>-2.4050699999999998</c:v>
                </c:pt>
                <c:pt idx="211">
                  <c:v>-2.4026700000000001</c:v>
                </c:pt>
                <c:pt idx="212">
                  <c:v>-2.3956499999999998</c:v>
                </c:pt>
                <c:pt idx="213">
                  <c:v>-2.3902199999999998</c:v>
                </c:pt>
                <c:pt idx="214">
                  <c:v>-2.38496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163-463F-8603-3691C4EE0CCF}"/>
            </c:ext>
          </c:extLst>
        </c:ser>
        <c:ser>
          <c:idx val="3"/>
          <c:order val="3"/>
          <c:tx>
            <c:strRef>
              <c:f>Hoja1!$E$2</c:f>
              <c:strCache>
                <c:ptCount val="1"/>
                <c:pt idx="0">
                  <c:v>Poli Ag D 0.02v2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Hoja1!$A$3:$A$10002</c:f>
              <c:numCache>
                <c:formatCode>0.00E+00</c:formatCode>
                <c:ptCount val="10000"/>
                <c:pt idx="0" formatCode="General">
                  <c:v>300000</c:v>
                </c:pt>
                <c:pt idx="1">
                  <c:v>1700110</c:v>
                </c:pt>
                <c:pt idx="2">
                  <c:v>3100220</c:v>
                </c:pt>
                <c:pt idx="3">
                  <c:v>4500330</c:v>
                </c:pt>
                <c:pt idx="4">
                  <c:v>5900440</c:v>
                </c:pt>
                <c:pt idx="5">
                  <c:v>7300550</c:v>
                </c:pt>
                <c:pt idx="6">
                  <c:v>8700660</c:v>
                </c:pt>
                <c:pt idx="7">
                  <c:v>10100800</c:v>
                </c:pt>
                <c:pt idx="8">
                  <c:v>11500900</c:v>
                </c:pt>
                <c:pt idx="9">
                  <c:v>12901000</c:v>
                </c:pt>
                <c:pt idx="10">
                  <c:v>14301100</c:v>
                </c:pt>
                <c:pt idx="11">
                  <c:v>15701200</c:v>
                </c:pt>
                <c:pt idx="12">
                  <c:v>17101300</c:v>
                </c:pt>
                <c:pt idx="13">
                  <c:v>18501400</c:v>
                </c:pt>
                <c:pt idx="14">
                  <c:v>19901500</c:v>
                </c:pt>
                <c:pt idx="15">
                  <c:v>21301700</c:v>
                </c:pt>
                <c:pt idx="16">
                  <c:v>22701800</c:v>
                </c:pt>
                <c:pt idx="17">
                  <c:v>24101900</c:v>
                </c:pt>
                <c:pt idx="18">
                  <c:v>25502000</c:v>
                </c:pt>
                <c:pt idx="19">
                  <c:v>26902100</c:v>
                </c:pt>
                <c:pt idx="20">
                  <c:v>28302200</c:v>
                </c:pt>
                <c:pt idx="21">
                  <c:v>29702300</c:v>
                </c:pt>
                <c:pt idx="22">
                  <c:v>31102400</c:v>
                </c:pt>
                <c:pt idx="23">
                  <c:v>32502500</c:v>
                </c:pt>
                <c:pt idx="24">
                  <c:v>33902600</c:v>
                </c:pt>
                <c:pt idx="25">
                  <c:v>35302800</c:v>
                </c:pt>
                <c:pt idx="26">
                  <c:v>36702900</c:v>
                </c:pt>
                <c:pt idx="27">
                  <c:v>38103000</c:v>
                </c:pt>
                <c:pt idx="28">
                  <c:v>39503100</c:v>
                </c:pt>
                <c:pt idx="29">
                  <c:v>40903200</c:v>
                </c:pt>
                <c:pt idx="30">
                  <c:v>42303300</c:v>
                </c:pt>
                <c:pt idx="31">
                  <c:v>43703400</c:v>
                </c:pt>
                <c:pt idx="32">
                  <c:v>45103500</c:v>
                </c:pt>
                <c:pt idx="33">
                  <c:v>46503600</c:v>
                </c:pt>
                <c:pt idx="34">
                  <c:v>47903700</c:v>
                </c:pt>
                <c:pt idx="35">
                  <c:v>49303900</c:v>
                </c:pt>
                <c:pt idx="36">
                  <c:v>50704000</c:v>
                </c:pt>
                <c:pt idx="37">
                  <c:v>52104100</c:v>
                </c:pt>
                <c:pt idx="38">
                  <c:v>53504200</c:v>
                </c:pt>
                <c:pt idx="39">
                  <c:v>54904300</c:v>
                </c:pt>
                <c:pt idx="40">
                  <c:v>56304400</c:v>
                </c:pt>
                <c:pt idx="41">
                  <c:v>57704500</c:v>
                </c:pt>
                <c:pt idx="42">
                  <c:v>59104600</c:v>
                </c:pt>
                <c:pt idx="43">
                  <c:v>60504700</c:v>
                </c:pt>
                <c:pt idx="44">
                  <c:v>61904800</c:v>
                </c:pt>
                <c:pt idx="45">
                  <c:v>63305000</c:v>
                </c:pt>
                <c:pt idx="46">
                  <c:v>64705100</c:v>
                </c:pt>
                <c:pt idx="47">
                  <c:v>66105200</c:v>
                </c:pt>
                <c:pt idx="48">
                  <c:v>67505300</c:v>
                </c:pt>
                <c:pt idx="49">
                  <c:v>68905400</c:v>
                </c:pt>
                <c:pt idx="50">
                  <c:v>70305500</c:v>
                </c:pt>
                <c:pt idx="51">
                  <c:v>71705600</c:v>
                </c:pt>
                <c:pt idx="52">
                  <c:v>73105700</c:v>
                </c:pt>
                <c:pt idx="53">
                  <c:v>74505800</c:v>
                </c:pt>
                <c:pt idx="54">
                  <c:v>75905900</c:v>
                </c:pt>
                <c:pt idx="55">
                  <c:v>77306100</c:v>
                </c:pt>
                <c:pt idx="56">
                  <c:v>78706200</c:v>
                </c:pt>
                <c:pt idx="57">
                  <c:v>80106300</c:v>
                </c:pt>
                <c:pt idx="58">
                  <c:v>81506400</c:v>
                </c:pt>
                <c:pt idx="59">
                  <c:v>82906500</c:v>
                </c:pt>
                <c:pt idx="60">
                  <c:v>84306600</c:v>
                </c:pt>
                <c:pt idx="61">
                  <c:v>85706700</c:v>
                </c:pt>
                <c:pt idx="62">
                  <c:v>87106800</c:v>
                </c:pt>
                <c:pt idx="63">
                  <c:v>88506900</c:v>
                </c:pt>
                <c:pt idx="64">
                  <c:v>89907000</c:v>
                </c:pt>
                <c:pt idx="65">
                  <c:v>91307200</c:v>
                </c:pt>
                <c:pt idx="66">
                  <c:v>92707300</c:v>
                </c:pt>
                <c:pt idx="67">
                  <c:v>94107400</c:v>
                </c:pt>
                <c:pt idx="68">
                  <c:v>95507500</c:v>
                </c:pt>
                <c:pt idx="69">
                  <c:v>96907600</c:v>
                </c:pt>
                <c:pt idx="70">
                  <c:v>98307700</c:v>
                </c:pt>
                <c:pt idx="71">
                  <c:v>99707800</c:v>
                </c:pt>
                <c:pt idx="72">
                  <c:v>101108000</c:v>
                </c:pt>
                <c:pt idx="73">
                  <c:v>102508000</c:v>
                </c:pt>
                <c:pt idx="74">
                  <c:v>103908000</c:v>
                </c:pt>
                <c:pt idx="75">
                  <c:v>105308000</c:v>
                </c:pt>
                <c:pt idx="76">
                  <c:v>106708000</c:v>
                </c:pt>
                <c:pt idx="77">
                  <c:v>108108000</c:v>
                </c:pt>
                <c:pt idx="78">
                  <c:v>109509000</c:v>
                </c:pt>
                <c:pt idx="79">
                  <c:v>110909000</c:v>
                </c:pt>
                <c:pt idx="80">
                  <c:v>112309000</c:v>
                </c:pt>
                <c:pt idx="81">
                  <c:v>113709000</c:v>
                </c:pt>
                <c:pt idx="82">
                  <c:v>115109000</c:v>
                </c:pt>
                <c:pt idx="83">
                  <c:v>116509000</c:v>
                </c:pt>
                <c:pt idx="84">
                  <c:v>117909000</c:v>
                </c:pt>
                <c:pt idx="85">
                  <c:v>119309000</c:v>
                </c:pt>
                <c:pt idx="86">
                  <c:v>120709000</c:v>
                </c:pt>
                <c:pt idx="87">
                  <c:v>122110000</c:v>
                </c:pt>
                <c:pt idx="88">
                  <c:v>123510000</c:v>
                </c:pt>
                <c:pt idx="89">
                  <c:v>124910000</c:v>
                </c:pt>
                <c:pt idx="90">
                  <c:v>126310000</c:v>
                </c:pt>
                <c:pt idx="91">
                  <c:v>127710000</c:v>
                </c:pt>
                <c:pt idx="92">
                  <c:v>129110000</c:v>
                </c:pt>
                <c:pt idx="93">
                  <c:v>130510000</c:v>
                </c:pt>
                <c:pt idx="94">
                  <c:v>131910000</c:v>
                </c:pt>
                <c:pt idx="95">
                  <c:v>133310000</c:v>
                </c:pt>
                <c:pt idx="96">
                  <c:v>134711000</c:v>
                </c:pt>
                <c:pt idx="97">
                  <c:v>136111000</c:v>
                </c:pt>
                <c:pt idx="98">
                  <c:v>137511000</c:v>
                </c:pt>
                <c:pt idx="99">
                  <c:v>138911000</c:v>
                </c:pt>
                <c:pt idx="100">
                  <c:v>140311000</c:v>
                </c:pt>
                <c:pt idx="101">
                  <c:v>141711000</c:v>
                </c:pt>
                <c:pt idx="102">
                  <c:v>143111000</c:v>
                </c:pt>
                <c:pt idx="103">
                  <c:v>144511000</c:v>
                </c:pt>
                <c:pt idx="104">
                  <c:v>145911000</c:v>
                </c:pt>
                <c:pt idx="105">
                  <c:v>147312000</c:v>
                </c:pt>
                <c:pt idx="106">
                  <c:v>148712000</c:v>
                </c:pt>
                <c:pt idx="107">
                  <c:v>150112000</c:v>
                </c:pt>
                <c:pt idx="108">
                  <c:v>151512000</c:v>
                </c:pt>
                <c:pt idx="109">
                  <c:v>152912000</c:v>
                </c:pt>
                <c:pt idx="110">
                  <c:v>154312000</c:v>
                </c:pt>
                <c:pt idx="111">
                  <c:v>155712000</c:v>
                </c:pt>
                <c:pt idx="112">
                  <c:v>157112000</c:v>
                </c:pt>
                <c:pt idx="113">
                  <c:v>158512000</c:v>
                </c:pt>
                <c:pt idx="114">
                  <c:v>159913000</c:v>
                </c:pt>
                <c:pt idx="115">
                  <c:v>161313000</c:v>
                </c:pt>
                <c:pt idx="116">
                  <c:v>162713000</c:v>
                </c:pt>
                <c:pt idx="117">
                  <c:v>164113000</c:v>
                </c:pt>
                <c:pt idx="118">
                  <c:v>165513000</c:v>
                </c:pt>
                <c:pt idx="119">
                  <c:v>166913000</c:v>
                </c:pt>
                <c:pt idx="120">
                  <c:v>168313000</c:v>
                </c:pt>
                <c:pt idx="121">
                  <c:v>169713000</c:v>
                </c:pt>
                <c:pt idx="122">
                  <c:v>171113000</c:v>
                </c:pt>
                <c:pt idx="123">
                  <c:v>172514000</c:v>
                </c:pt>
                <c:pt idx="124">
                  <c:v>173914000</c:v>
                </c:pt>
                <c:pt idx="125">
                  <c:v>175314000</c:v>
                </c:pt>
                <c:pt idx="126">
                  <c:v>176714000</c:v>
                </c:pt>
                <c:pt idx="127">
                  <c:v>178114000</c:v>
                </c:pt>
                <c:pt idx="128">
                  <c:v>179514000</c:v>
                </c:pt>
                <c:pt idx="129">
                  <c:v>180914000</c:v>
                </c:pt>
                <c:pt idx="130">
                  <c:v>182314000</c:v>
                </c:pt>
                <c:pt idx="131">
                  <c:v>183714000</c:v>
                </c:pt>
                <c:pt idx="132">
                  <c:v>185115000</c:v>
                </c:pt>
                <c:pt idx="133">
                  <c:v>186515000</c:v>
                </c:pt>
                <c:pt idx="134">
                  <c:v>187915000</c:v>
                </c:pt>
                <c:pt idx="135">
                  <c:v>189315000</c:v>
                </c:pt>
                <c:pt idx="136">
                  <c:v>190715000</c:v>
                </c:pt>
                <c:pt idx="137">
                  <c:v>192115000</c:v>
                </c:pt>
                <c:pt idx="138">
                  <c:v>193515000</c:v>
                </c:pt>
                <c:pt idx="139">
                  <c:v>194915000</c:v>
                </c:pt>
                <c:pt idx="140">
                  <c:v>196315000</c:v>
                </c:pt>
                <c:pt idx="141">
                  <c:v>197716000</c:v>
                </c:pt>
                <c:pt idx="142">
                  <c:v>199116000</c:v>
                </c:pt>
                <c:pt idx="143">
                  <c:v>200516000</c:v>
                </c:pt>
                <c:pt idx="144">
                  <c:v>201916000</c:v>
                </c:pt>
                <c:pt idx="145">
                  <c:v>203316000</c:v>
                </c:pt>
                <c:pt idx="146">
                  <c:v>204716000</c:v>
                </c:pt>
                <c:pt idx="147">
                  <c:v>206116000</c:v>
                </c:pt>
                <c:pt idx="148">
                  <c:v>207516000</c:v>
                </c:pt>
                <c:pt idx="149">
                  <c:v>208916000</c:v>
                </c:pt>
                <c:pt idx="150">
                  <c:v>210317000</c:v>
                </c:pt>
                <c:pt idx="151">
                  <c:v>211717000</c:v>
                </c:pt>
                <c:pt idx="152">
                  <c:v>213117000</c:v>
                </c:pt>
                <c:pt idx="153">
                  <c:v>214517000</c:v>
                </c:pt>
                <c:pt idx="154">
                  <c:v>215917000</c:v>
                </c:pt>
                <c:pt idx="155">
                  <c:v>217317000</c:v>
                </c:pt>
                <c:pt idx="156">
                  <c:v>218717000</c:v>
                </c:pt>
                <c:pt idx="157">
                  <c:v>220117000</c:v>
                </c:pt>
                <c:pt idx="158">
                  <c:v>221517000</c:v>
                </c:pt>
                <c:pt idx="159">
                  <c:v>222917000</c:v>
                </c:pt>
                <c:pt idx="160">
                  <c:v>224318000</c:v>
                </c:pt>
                <c:pt idx="161">
                  <c:v>225718000</c:v>
                </c:pt>
                <c:pt idx="162">
                  <c:v>227118000</c:v>
                </c:pt>
                <c:pt idx="163">
                  <c:v>228518000</c:v>
                </c:pt>
                <c:pt idx="164">
                  <c:v>229918000</c:v>
                </c:pt>
                <c:pt idx="165">
                  <c:v>231318000</c:v>
                </c:pt>
                <c:pt idx="166">
                  <c:v>232718000</c:v>
                </c:pt>
                <c:pt idx="167">
                  <c:v>234118000</c:v>
                </c:pt>
                <c:pt idx="168">
                  <c:v>235518000</c:v>
                </c:pt>
                <c:pt idx="169">
                  <c:v>236919000</c:v>
                </c:pt>
                <c:pt idx="170">
                  <c:v>238319000</c:v>
                </c:pt>
                <c:pt idx="171">
                  <c:v>239719000</c:v>
                </c:pt>
                <c:pt idx="172">
                  <c:v>241119000</c:v>
                </c:pt>
                <c:pt idx="173">
                  <c:v>242519000</c:v>
                </c:pt>
                <c:pt idx="174">
                  <c:v>243919000</c:v>
                </c:pt>
                <c:pt idx="175">
                  <c:v>245319000</c:v>
                </c:pt>
                <c:pt idx="176">
                  <c:v>246719000</c:v>
                </c:pt>
                <c:pt idx="177">
                  <c:v>248119000</c:v>
                </c:pt>
                <c:pt idx="178">
                  <c:v>249520000</c:v>
                </c:pt>
                <c:pt idx="179">
                  <c:v>250920000</c:v>
                </c:pt>
                <c:pt idx="180">
                  <c:v>252320000</c:v>
                </c:pt>
                <c:pt idx="181">
                  <c:v>253720000</c:v>
                </c:pt>
                <c:pt idx="182">
                  <c:v>255120000</c:v>
                </c:pt>
                <c:pt idx="183">
                  <c:v>256520000</c:v>
                </c:pt>
                <c:pt idx="184">
                  <c:v>257920000</c:v>
                </c:pt>
                <c:pt idx="185">
                  <c:v>259320000</c:v>
                </c:pt>
                <c:pt idx="186">
                  <c:v>260720000</c:v>
                </c:pt>
                <c:pt idx="187">
                  <c:v>262121000</c:v>
                </c:pt>
                <c:pt idx="188">
                  <c:v>263521000</c:v>
                </c:pt>
                <c:pt idx="189">
                  <c:v>264921000</c:v>
                </c:pt>
                <c:pt idx="190">
                  <c:v>266321000</c:v>
                </c:pt>
                <c:pt idx="191">
                  <c:v>267721000</c:v>
                </c:pt>
                <c:pt idx="192">
                  <c:v>269121000</c:v>
                </c:pt>
                <c:pt idx="193">
                  <c:v>270521000</c:v>
                </c:pt>
                <c:pt idx="194">
                  <c:v>271921000</c:v>
                </c:pt>
                <c:pt idx="195">
                  <c:v>273321000</c:v>
                </c:pt>
                <c:pt idx="196">
                  <c:v>274722000</c:v>
                </c:pt>
                <c:pt idx="197">
                  <c:v>276122000</c:v>
                </c:pt>
                <c:pt idx="198">
                  <c:v>277522000</c:v>
                </c:pt>
                <c:pt idx="199">
                  <c:v>278922000</c:v>
                </c:pt>
                <c:pt idx="200">
                  <c:v>280322000</c:v>
                </c:pt>
                <c:pt idx="201">
                  <c:v>281722000</c:v>
                </c:pt>
                <c:pt idx="202">
                  <c:v>283122000</c:v>
                </c:pt>
                <c:pt idx="203">
                  <c:v>284522000</c:v>
                </c:pt>
                <c:pt idx="204">
                  <c:v>285922000</c:v>
                </c:pt>
                <c:pt idx="205">
                  <c:v>287323000</c:v>
                </c:pt>
                <c:pt idx="206">
                  <c:v>288723000</c:v>
                </c:pt>
                <c:pt idx="207">
                  <c:v>290123000</c:v>
                </c:pt>
                <c:pt idx="208">
                  <c:v>291523000</c:v>
                </c:pt>
                <c:pt idx="209">
                  <c:v>292923000</c:v>
                </c:pt>
                <c:pt idx="210">
                  <c:v>294323000</c:v>
                </c:pt>
                <c:pt idx="211">
                  <c:v>295723000</c:v>
                </c:pt>
                <c:pt idx="212">
                  <c:v>297123000</c:v>
                </c:pt>
                <c:pt idx="213">
                  <c:v>298523000</c:v>
                </c:pt>
                <c:pt idx="214">
                  <c:v>299924000</c:v>
                </c:pt>
              </c:numCache>
            </c:numRef>
          </c:xVal>
          <c:yVal>
            <c:numRef>
              <c:f>Hoja1!$E$3:$E$10002</c:f>
              <c:numCache>
                <c:formatCode>General</c:formatCode>
                <c:ptCount val="10000"/>
                <c:pt idx="0">
                  <c:v>-3.0388600000000001</c:v>
                </c:pt>
                <c:pt idx="1">
                  <c:v>-3.3069600000000001</c:v>
                </c:pt>
                <c:pt idx="2">
                  <c:v>-3.3744000000000001</c:v>
                </c:pt>
                <c:pt idx="3">
                  <c:v>-3.3752900000000001</c:v>
                </c:pt>
                <c:pt idx="4">
                  <c:v>-3.403</c:v>
                </c:pt>
                <c:pt idx="5">
                  <c:v>-3.41587</c:v>
                </c:pt>
                <c:pt idx="6">
                  <c:v>-3.4382999999999999</c:v>
                </c:pt>
                <c:pt idx="7">
                  <c:v>-3.45011</c:v>
                </c:pt>
                <c:pt idx="8">
                  <c:v>-3.45174</c:v>
                </c:pt>
                <c:pt idx="9">
                  <c:v>-3.4479600000000001</c:v>
                </c:pt>
                <c:pt idx="10">
                  <c:v>-3.44773</c:v>
                </c:pt>
                <c:pt idx="11">
                  <c:v>-3.4506199999999998</c:v>
                </c:pt>
                <c:pt idx="12">
                  <c:v>-3.4507699999999999</c:v>
                </c:pt>
                <c:pt idx="13">
                  <c:v>-3.45655</c:v>
                </c:pt>
                <c:pt idx="14">
                  <c:v>-3.4569999999999999</c:v>
                </c:pt>
                <c:pt idx="15">
                  <c:v>-3.4634499999999999</c:v>
                </c:pt>
                <c:pt idx="16">
                  <c:v>-3.4525199999999998</c:v>
                </c:pt>
                <c:pt idx="17">
                  <c:v>-3.45275</c:v>
                </c:pt>
                <c:pt idx="18">
                  <c:v>-3.4457900000000001</c:v>
                </c:pt>
                <c:pt idx="19">
                  <c:v>-3.4470000000000001</c:v>
                </c:pt>
                <c:pt idx="20">
                  <c:v>-3.4461900000000001</c:v>
                </c:pt>
                <c:pt idx="21">
                  <c:v>-3.4394900000000002</c:v>
                </c:pt>
                <c:pt idx="22">
                  <c:v>-3.4359999999999999</c:v>
                </c:pt>
                <c:pt idx="23">
                  <c:v>-3.42997</c:v>
                </c:pt>
                <c:pt idx="24">
                  <c:v>-3.4256099999999998</c:v>
                </c:pt>
                <c:pt idx="25">
                  <c:v>-3.41743</c:v>
                </c:pt>
                <c:pt idx="26">
                  <c:v>-3.4125700000000001</c:v>
                </c:pt>
                <c:pt idx="27">
                  <c:v>-3.4013200000000001</c:v>
                </c:pt>
                <c:pt idx="28">
                  <c:v>-3.39411</c:v>
                </c:pt>
                <c:pt idx="29">
                  <c:v>-3.38605</c:v>
                </c:pt>
                <c:pt idx="30">
                  <c:v>-3.3819699999999999</c:v>
                </c:pt>
                <c:pt idx="31">
                  <c:v>-3.3746100000000001</c:v>
                </c:pt>
                <c:pt idx="32">
                  <c:v>-3.36273</c:v>
                </c:pt>
                <c:pt idx="33">
                  <c:v>-3.3521299999999998</c:v>
                </c:pt>
                <c:pt idx="34">
                  <c:v>-3.3410000000000002</c:v>
                </c:pt>
                <c:pt idx="35">
                  <c:v>-3.32769</c:v>
                </c:pt>
                <c:pt idx="36">
                  <c:v>-3.3220700000000001</c:v>
                </c:pt>
                <c:pt idx="37">
                  <c:v>-3.3110200000000001</c:v>
                </c:pt>
                <c:pt idx="38">
                  <c:v>-3.2990499999999998</c:v>
                </c:pt>
                <c:pt idx="39">
                  <c:v>-3.2864499999999999</c:v>
                </c:pt>
                <c:pt idx="40">
                  <c:v>-3.27468</c:v>
                </c:pt>
                <c:pt idx="41">
                  <c:v>-3.2637200000000002</c:v>
                </c:pt>
                <c:pt idx="42">
                  <c:v>-3.2432099999999999</c:v>
                </c:pt>
                <c:pt idx="43">
                  <c:v>-3.2351000000000001</c:v>
                </c:pt>
                <c:pt idx="44">
                  <c:v>-3.21909</c:v>
                </c:pt>
                <c:pt idx="45">
                  <c:v>-3.2113100000000001</c:v>
                </c:pt>
                <c:pt idx="46">
                  <c:v>-3.1919200000000001</c:v>
                </c:pt>
                <c:pt idx="47">
                  <c:v>-3.1764899999999998</c:v>
                </c:pt>
                <c:pt idx="48">
                  <c:v>-3.1600799999999998</c:v>
                </c:pt>
                <c:pt idx="49">
                  <c:v>-3.1519200000000001</c:v>
                </c:pt>
                <c:pt idx="50">
                  <c:v>-3.1358799999999998</c:v>
                </c:pt>
                <c:pt idx="51">
                  <c:v>-3.1290800000000001</c:v>
                </c:pt>
                <c:pt idx="52">
                  <c:v>-3.1095000000000002</c:v>
                </c:pt>
                <c:pt idx="53">
                  <c:v>-3.0966300000000002</c:v>
                </c:pt>
                <c:pt idx="54">
                  <c:v>-3.0865999999999998</c:v>
                </c:pt>
                <c:pt idx="55">
                  <c:v>-3.0746199999999999</c:v>
                </c:pt>
                <c:pt idx="56">
                  <c:v>-3.0531999999999999</c:v>
                </c:pt>
                <c:pt idx="57">
                  <c:v>-3.0380699999999998</c:v>
                </c:pt>
                <c:pt idx="58">
                  <c:v>-3.0248900000000001</c:v>
                </c:pt>
                <c:pt idx="59">
                  <c:v>-3.0135100000000001</c:v>
                </c:pt>
                <c:pt idx="60">
                  <c:v>-2.9923700000000002</c:v>
                </c:pt>
                <c:pt idx="61">
                  <c:v>-2.9802599999999999</c:v>
                </c:pt>
                <c:pt idx="62">
                  <c:v>-2.9787400000000002</c:v>
                </c:pt>
                <c:pt idx="63">
                  <c:v>-2.9674700000000001</c:v>
                </c:pt>
                <c:pt idx="64">
                  <c:v>-2.9466600000000001</c:v>
                </c:pt>
                <c:pt idx="65">
                  <c:v>-2.9501400000000002</c:v>
                </c:pt>
                <c:pt idx="66">
                  <c:v>-2.9441000000000002</c:v>
                </c:pt>
                <c:pt idx="67">
                  <c:v>-2.9383400000000002</c:v>
                </c:pt>
                <c:pt idx="68">
                  <c:v>-2.9650699999999999</c:v>
                </c:pt>
                <c:pt idx="69">
                  <c:v>-2.9819300000000002</c:v>
                </c:pt>
                <c:pt idx="70">
                  <c:v>-2.9543300000000001</c:v>
                </c:pt>
                <c:pt idx="71">
                  <c:v>-2.9526500000000002</c:v>
                </c:pt>
                <c:pt idx="72">
                  <c:v>-2.9741599999999999</c:v>
                </c:pt>
                <c:pt idx="73">
                  <c:v>-2.9840499999999999</c:v>
                </c:pt>
                <c:pt idx="74">
                  <c:v>-2.9471400000000001</c:v>
                </c:pt>
                <c:pt idx="75">
                  <c:v>-2.90787</c:v>
                </c:pt>
                <c:pt idx="76">
                  <c:v>-2.8601000000000001</c:v>
                </c:pt>
                <c:pt idx="77">
                  <c:v>-2.8272499999999998</c:v>
                </c:pt>
                <c:pt idx="78">
                  <c:v>-2.7992699999999999</c:v>
                </c:pt>
                <c:pt idx="79">
                  <c:v>-2.7793299999999999</c:v>
                </c:pt>
                <c:pt idx="80">
                  <c:v>-2.7538800000000001</c:v>
                </c:pt>
                <c:pt idx="81">
                  <c:v>-2.7354099999999999</c:v>
                </c:pt>
                <c:pt idx="82">
                  <c:v>-2.7208700000000001</c:v>
                </c:pt>
                <c:pt idx="83">
                  <c:v>-2.70296</c:v>
                </c:pt>
                <c:pt idx="84">
                  <c:v>-2.6818399999999998</c:v>
                </c:pt>
                <c:pt idx="85">
                  <c:v>-2.6693099999999998</c:v>
                </c:pt>
                <c:pt idx="86">
                  <c:v>-2.64602</c:v>
                </c:pt>
                <c:pt idx="87">
                  <c:v>-2.6302699999999999</c:v>
                </c:pt>
                <c:pt idx="88">
                  <c:v>-2.61808</c:v>
                </c:pt>
                <c:pt idx="89">
                  <c:v>-2.5946699999999998</c:v>
                </c:pt>
                <c:pt idx="90">
                  <c:v>-2.5851000000000002</c:v>
                </c:pt>
                <c:pt idx="91">
                  <c:v>-2.5678399999999999</c:v>
                </c:pt>
                <c:pt idx="92">
                  <c:v>-2.55159</c:v>
                </c:pt>
                <c:pt idx="93">
                  <c:v>-2.5470000000000002</c:v>
                </c:pt>
                <c:pt idx="94">
                  <c:v>-2.53695</c:v>
                </c:pt>
                <c:pt idx="95">
                  <c:v>-2.5041899999999999</c:v>
                </c:pt>
                <c:pt idx="96">
                  <c:v>-2.4948199999999998</c:v>
                </c:pt>
                <c:pt idx="97">
                  <c:v>-2.4866199999999998</c:v>
                </c:pt>
                <c:pt idx="98">
                  <c:v>-2.46496</c:v>
                </c:pt>
                <c:pt idx="99">
                  <c:v>-2.4517799999999998</c:v>
                </c:pt>
                <c:pt idx="100">
                  <c:v>-2.4407800000000002</c:v>
                </c:pt>
                <c:pt idx="101">
                  <c:v>-2.4213200000000001</c:v>
                </c:pt>
                <c:pt idx="102">
                  <c:v>-2.41635</c:v>
                </c:pt>
                <c:pt idx="103">
                  <c:v>-2.4095200000000001</c:v>
                </c:pt>
                <c:pt idx="104">
                  <c:v>-2.3921600000000001</c:v>
                </c:pt>
                <c:pt idx="105">
                  <c:v>-2.3819400000000002</c:v>
                </c:pt>
                <c:pt idx="106">
                  <c:v>-2.3724699999999999</c:v>
                </c:pt>
                <c:pt idx="107">
                  <c:v>-2.3606600000000002</c:v>
                </c:pt>
                <c:pt idx="108">
                  <c:v>-2.3415400000000002</c:v>
                </c:pt>
                <c:pt idx="109">
                  <c:v>-2.3365399999999998</c:v>
                </c:pt>
                <c:pt idx="110">
                  <c:v>-2.3261400000000001</c:v>
                </c:pt>
                <c:pt idx="111">
                  <c:v>-2.3179799999999999</c:v>
                </c:pt>
                <c:pt idx="112">
                  <c:v>-2.3033299999999999</c:v>
                </c:pt>
                <c:pt idx="113">
                  <c:v>-2.2978499999999999</c:v>
                </c:pt>
                <c:pt idx="114">
                  <c:v>-2.28295</c:v>
                </c:pt>
                <c:pt idx="115">
                  <c:v>-2.2721200000000001</c:v>
                </c:pt>
                <c:pt idx="116">
                  <c:v>-2.2729300000000001</c:v>
                </c:pt>
                <c:pt idx="117">
                  <c:v>-2.2568899999999998</c:v>
                </c:pt>
                <c:pt idx="118">
                  <c:v>-2.2416299999999998</c:v>
                </c:pt>
                <c:pt idx="119">
                  <c:v>-2.2401900000000001</c:v>
                </c:pt>
                <c:pt idx="120">
                  <c:v>-2.22662</c:v>
                </c:pt>
                <c:pt idx="121">
                  <c:v>-2.2251699999999999</c:v>
                </c:pt>
                <c:pt idx="122">
                  <c:v>-2.2113</c:v>
                </c:pt>
                <c:pt idx="123">
                  <c:v>-2.2004800000000002</c:v>
                </c:pt>
                <c:pt idx="124">
                  <c:v>-2.1993100000000001</c:v>
                </c:pt>
                <c:pt idx="125">
                  <c:v>-2.1852800000000001</c:v>
                </c:pt>
                <c:pt idx="126">
                  <c:v>-2.1748699999999999</c:v>
                </c:pt>
                <c:pt idx="127">
                  <c:v>-2.1660900000000001</c:v>
                </c:pt>
                <c:pt idx="128">
                  <c:v>-2.1613699999999998</c:v>
                </c:pt>
                <c:pt idx="129">
                  <c:v>-2.15062</c:v>
                </c:pt>
                <c:pt idx="130">
                  <c:v>-2.13876</c:v>
                </c:pt>
                <c:pt idx="131">
                  <c:v>-2.1316799999999998</c:v>
                </c:pt>
                <c:pt idx="132">
                  <c:v>-2.1246</c:v>
                </c:pt>
                <c:pt idx="133">
                  <c:v>-2.11666</c:v>
                </c:pt>
                <c:pt idx="134">
                  <c:v>-2.1102400000000001</c:v>
                </c:pt>
                <c:pt idx="135">
                  <c:v>-2.1043099999999999</c:v>
                </c:pt>
                <c:pt idx="136">
                  <c:v>-2.0937800000000002</c:v>
                </c:pt>
                <c:pt idx="137">
                  <c:v>-2.0931099999999998</c:v>
                </c:pt>
                <c:pt idx="138">
                  <c:v>-2.0813600000000001</c:v>
                </c:pt>
                <c:pt idx="139">
                  <c:v>-2.0707900000000001</c:v>
                </c:pt>
                <c:pt idx="140">
                  <c:v>-2.0642399999999999</c:v>
                </c:pt>
                <c:pt idx="141">
                  <c:v>-2.0522999999999998</c:v>
                </c:pt>
                <c:pt idx="142">
                  <c:v>-2.0480299999999998</c:v>
                </c:pt>
                <c:pt idx="143">
                  <c:v>-2.04108</c:v>
                </c:pt>
                <c:pt idx="144">
                  <c:v>-2.0261800000000001</c:v>
                </c:pt>
                <c:pt idx="145">
                  <c:v>-2.0309900000000001</c:v>
                </c:pt>
                <c:pt idx="146">
                  <c:v>-2.0242</c:v>
                </c:pt>
                <c:pt idx="147">
                  <c:v>-2.0173899999999998</c:v>
                </c:pt>
                <c:pt idx="148">
                  <c:v>-1.9953000000000001</c:v>
                </c:pt>
                <c:pt idx="149">
                  <c:v>-2.0030299999999999</c:v>
                </c:pt>
                <c:pt idx="150">
                  <c:v>-1.9997400000000001</c:v>
                </c:pt>
                <c:pt idx="151">
                  <c:v>-1.9926600000000001</c:v>
                </c:pt>
                <c:pt idx="152">
                  <c:v>-1.9795799999999999</c:v>
                </c:pt>
                <c:pt idx="153">
                  <c:v>-1.9781</c:v>
                </c:pt>
                <c:pt idx="154">
                  <c:v>-1.9701299999999999</c:v>
                </c:pt>
                <c:pt idx="155">
                  <c:v>-1.96211</c:v>
                </c:pt>
                <c:pt idx="156">
                  <c:v>-1.9617899999999999</c:v>
                </c:pt>
                <c:pt idx="157">
                  <c:v>-1.9505999999999999</c:v>
                </c:pt>
                <c:pt idx="158">
                  <c:v>-1.94946</c:v>
                </c:pt>
                <c:pt idx="159">
                  <c:v>-1.94974</c:v>
                </c:pt>
                <c:pt idx="160">
                  <c:v>-1.9343900000000001</c:v>
                </c:pt>
                <c:pt idx="161">
                  <c:v>-1.93346</c:v>
                </c:pt>
                <c:pt idx="162">
                  <c:v>-1.9318299999999999</c:v>
                </c:pt>
                <c:pt idx="163">
                  <c:v>-1.9327700000000001</c:v>
                </c:pt>
                <c:pt idx="164">
                  <c:v>-1.92456</c:v>
                </c:pt>
                <c:pt idx="165">
                  <c:v>-1.92344</c:v>
                </c:pt>
                <c:pt idx="166">
                  <c:v>-1.91927</c:v>
                </c:pt>
                <c:pt idx="167">
                  <c:v>-1.91398</c:v>
                </c:pt>
                <c:pt idx="168">
                  <c:v>-1.90985</c:v>
                </c:pt>
                <c:pt idx="169">
                  <c:v>-1.9076900000000001</c:v>
                </c:pt>
                <c:pt idx="170">
                  <c:v>-1.9083399999999999</c:v>
                </c:pt>
                <c:pt idx="171">
                  <c:v>-1.9024000000000001</c:v>
                </c:pt>
                <c:pt idx="172">
                  <c:v>-1.89628</c:v>
                </c:pt>
                <c:pt idx="173">
                  <c:v>-1.88476</c:v>
                </c:pt>
                <c:pt idx="174">
                  <c:v>-1.8905400000000001</c:v>
                </c:pt>
                <c:pt idx="175">
                  <c:v>-1.8847400000000001</c:v>
                </c:pt>
                <c:pt idx="176">
                  <c:v>-1.8915</c:v>
                </c:pt>
                <c:pt idx="177">
                  <c:v>-1.8825700000000001</c:v>
                </c:pt>
                <c:pt idx="178">
                  <c:v>-1.8880300000000001</c:v>
                </c:pt>
                <c:pt idx="179">
                  <c:v>-1.88087</c:v>
                </c:pt>
                <c:pt idx="180">
                  <c:v>-1.8755500000000001</c:v>
                </c:pt>
                <c:pt idx="181">
                  <c:v>-1.86869</c:v>
                </c:pt>
                <c:pt idx="182">
                  <c:v>-1.8750800000000001</c:v>
                </c:pt>
                <c:pt idx="183">
                  <c:v>-1.8663799999999999</c:v>
                </c:pt>
                <c:pt idx="184">
                  <c:v>-1.8628</c:v>
                </c:pt>
                <c:pt idx="185">
                  <c:v>-1.85195</c:v>
                </c:pt>
                <c:pt idx="186">
                  <c:v>-1.8594999999999999</c:v>
                </c:pt>
                <c:pt idx="187">
                  <c:v>-1.8569800000000001</c:v>
                </c:pt>
                <c:pt idx="188">
                  <c:v>-1.8469599999999999</c:v>
                </c:pt>
                <c:pt idx="189">
                  <c:v>-1.8548899999999999</c:v>
                </c:pt>
                <c:pt idx="190">
                  <c:v>-1.8447</c:v>
                </c:pt>
                <c:pt idx="191">
                  <c:v>-1.83087</c:v>
                </c:pt>
                <c:pt idx="192">
                  <c:v>-1.82264</c:v>
                </c:pt>
                <c:pt idx="193">
                  <c:v>-1.82209</c:v>
                </c:pt>
                <c:pt idx="194">
                  <c:v>-1.8222499999999999</c:v>
                </c:pt>
                <c:pt idx="195">
                  <c:v>-1.8169500000000001</c:v>
                </c:pt>
                <c:pt idx="196">
                  <c:v>-1.8038400000000001</c:v>
                </c:pt>
                <c:pt idx="197">
                  <c:v>-1.81046</c:v>
                </c:pt>
                <c:pt idx="198">
                  <c:v>-1.8082800000000001</c:v>
                </c:pt>
                <c:pt idx="199">
                  <c:v>-1.7982899999999999</c:v>
                </c:pt>
                <c:pt idx="200">
                  <c:v>-1.79396</c:v>
                </c:pt>
                <c:pt idx="201">
                  <c:v>-1.7917099999999999</c:v>
                </c:pt>
                <c:pt idx="202">
                  <c:v>-1.7903899999999999</c:v>
                </c:pt>
                <c:pt idx="203">
                  <c:v>-1.7891699999999999</c:v>
                </c:pt>
                <c:pt idx="204">
                  <c:v>-1.7977700000000001</c:v>
                </c:pt>
                <c:pt idx="205">
                  <c:v>-1.79175</c:v>
                </c:pt>
                <c:pt idx="206">
                  <c:v>-1.7968500000000001</c:v>
                </c:pt>
                <c:pt idx="207">
                  <c:v>-1.80145</c:v>
                </c:pt>
                <c:pt idx="208">
                  <c:v>-1.79654</c:v>
                </c:pt>
                <c:pt idx="209">
                  <c:v>-1.8006</c:v>
                </c:pt>
                <c:pt idx="210">
                  <c:v>-1.8037000000000001</c:v>
                </c:pt>
                <c:pt idx="211">
                  <c:v>-1.8068200000000001</c:v>
                </c:pt>
                <c:pt idx="212">
                  <c:v>-1.80135</c:v>
                </c:pt>
                <c:pt idx="213">
                  <c:v>-1.8008999999999999</c:v>
                </c:pt>
                <c:pt idx="214">
                  <c:v>-1.79881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163-463F-8603-3691C4EE0CCF}"/>
            </c:ext>
          </c:extLst>
        </c:ser>
        <c:ser>
          <c:idx val="4"/>
          <c:order val="4"/>
          <c:tx>
            <c:strRef>
              <c:f>Hoja1!$F$2</c:f>
              <c:strCache>
                <c:ptCount val="1"/>
                <c:pt idx="0">
                  <c:v>Poli Ag D 0.01v2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Hoja1!$A$3:$A$10002</c:f>
              <c:numCache>
                <c:formatCode>0.00E+00</c:formatCode>
                <c:ptCount val="10000"/>
                <c:pt idx="0" formatCode="General">
                  <c:v>300000</c:v>
                </c:pt>
                <c:pt idx="1">
                  <c:v>1700110</c:v>
                </c:pt>
                <c:pt idx="2">
                  <c:v>3100220</c:v>
                </c:pt>
                <c:pt idx="3">
                  <c:v>4500330</c:v>
                </c:pt>
                <c:pt idx="4">
                  <c:v>5900440</c:v>
                </c:pt>
                <c:pt idx="5">
                  <c:v>7300550</c:v>
                </c:pt>
                <c:pt idx="6">
                  <c:v>8700660</c:v>
                </c:pt>
                <c:pt idx="7">
                  <c:v>10100800</c:v>
                </c:pt>
                <c:pt idx="8">
                  <c:v>11500900</c:v>
                </c:pt>
                <c:pt idx="9">
                  <c:v>12901000</c:v>
                </c:pt>
                <c:pt idx="10">
                  <c:v>14301100</c:v>
                </c:pt>
                <c:pt idx="11">
                  <c:v>15701200</c:v>
                </c:pt>
                <c:pt idx="12">
                  <c:v>17101300</c:v>
                </c:pt>
                <c:pt idx="13">
                  <c:v>18501400</c:v>
                </c:pt>
                <c:pt idx="14">
                  <c:v>19901500</c:v>
                </c:pt>
                <c:pt idx="15">
                  <c:v>21301700</c:v>
                </c:pt>
                <c:pt idx="16">
                  <c:v>22701800</c:v>
                </c:pt>
                <c:pt idx="17">
                  <c:v>24101900</c:v>
                </c:pt>
                <c:pt idx="18">
                  <c:v>25502000</c:v>
                </c:pt>
                <c:pt idx="19">
                  <c:v>26902100</c:v>
                </c:pt>
                <c:pt idx="20">
                  <c:v>28302200</c:v>
                </c:pt>
                <c:pt idx="21">
                  <c:v>29702300</c:v>
                </c:pt>
                <c:pt idx="22">
                  <c:v>31102400</c:v>
                </c:pt>
                <c:pt idx="23">
                  <c:v>32502500</c:v>
                </c:pt>
                <c:pt idx="24">
                  <c:v>33902600</c:v>
                </c:pt>
                <c:pt idx="25">
                  <c:v>35302800</c:v>
                </c:pt>
                <c:pt idx="26">
                  <c:v>36702900</c:v>
                </c:pt>
                <c:pt idx="27">
                  <c:v>38103000</c:v>
                </c:pt>
                <c:pt idx="28">
                  <c:v>39503100</c:v>
                </c:pt>
                <c:pt idx="29">
                  <c:v>40903200</c:v>
                </c:pt>
                <c:pt idx="30">
                  <c:v>42303300</c:v>
                </c:pt>
                <c:pt idx="31">
                  <c:v>43703400</c:v>
                </c:pt>
                <c:pt idx="32">
                  <c:v>45103500</c:v>
                </c:pt>
                <c:pt idx="33">
                  <c:v>46503600</c:v>
                </c:pt>
                <c:pt idx="34">
                  <c:v>47903700</c:v>
                </c:pt>
                <c:pt idx="35">
                  <c:v>49303900</c:v>
                </c:pt>
                <c:pt idx="36">
                  <c:v>50704000</c:v>
                </c:pt>
                <c:pt idx="37">
                  <c:v>52104100</c:v>
                </c:pt>
                <c:pt idx="38">
                  <c:v>53504200</c:v>
                </c:pt>
                <c:pt idx="39">
                  <c:v>54904300</c:v>
                </c:pt>
                <c:pt idx="40">
                  <c:v>56304400</c:v>
                </c:pt>
                <c:pt idx="41">
                  <c:v>57704500</c:v>
                </c:pt>
                <c:pt idx="42">
                  <c:v>59104600</c:v>
                </c:pt>
                <c:pt idx="43">
                  <c:v>60504700</c:v>
                </c:pt>
                <c:pt idx="44">
                  <c:v>61904800</c:v>
                </c:pt>
                <c:pt idx="45">
                  <c:v>63305000</c:v>
                </c:pt>
                <c:pt idx="46">
                  <c:v>64705100</c:v>
                </c:pt>
                <c:pt idx="47">
                  <c:v>66105200</c:v>
                </c:pt>
                <c:pt idx="48">
                  <c:v>67505300</c:v>
                </c:pt>
                <c:pt idx="49">
                  <c:v>68905400</c:v>
                </c:pt>
                <c:pt idx="50">
                  <c:v>70305500</c:v>
                </c:pt>
                <c:pt idx="51">
                  <c:v>71705600</c:v>
                </c:pt>
                <c:pt idx="52">
                  <c:v>73105700</c:v>
                </c:pt>
                <c:pt idx="53">
                  <c:v>74505800</c:v>
                </c:pt>
                <c:pt idx="54">
                  <c:v>75905900</c:v>
                </c:pt>
                <c:pt idx="55">
                  <c:v>77306100</c:v>
                </c:pt>
                <c:pt idx="56">
                  <c:v>78706200</c:v>
                </c:pt>
                <c:pt idx="57">
                  <c:v>80106300</c:v>
                </c:pt>
                <c:pt idx="58">
                  <c:v>81506400</c:v>
                </c:pt>
                <c:pt idx="59">
                  <c:v>82906500</c:v>
                </c:pt>
                <c:pt idx="60">
                  <c:v>84306600</c:v>
                </c:pt>
                <c:pt idx="61">
                  <c:v>85706700</c:v>
                </c:pt>
                <c:pt idx="62">
                  <c:v>87106800</c:v>
                </c:pt>
                <c:pt idx="63">
                  <c:v>88506900</c:v>
                </c:pt>
                <c:pt idx="64">
                  <c:v>89907000</c:v>
                </c:pt>
                <c:pt idx="65">
                  <c:v>91307200</c:v>
                </c:pt>
                <c:pt idx="66">
                  <c:v>92707300</c:v>
                </c:pt>
                <c:pt idx="67">
                  <c:v>94107400</c:v>
                </c:pt>
                <c:pt idx="68">
                  <c:v>95507500</c:v>
                </c:pt>
                <c:pt idx="69">
                  <c:v>96907600</c:v>
                </c:pt>
                <c:pt idx="70">
                  <c:v>98307700</c:v>
                </c:pt>
                <c:pt idx="71">
                  <c:v>99707800</c:v>
                </c:pt>
                <c:pt idx="72">
                  <c:v>101108000</c:v>
                </c:pt>
                <c:pt idx="73">
                  <c:v>102508000</c:v>
                </c:pt>
                <c:pt idx="74">
                  <c:v>103908000</c:v>
                </c:pt>
                <c:pt idx="75">
                  <c:v>105308000</c:v>
                </c:pt>
                <c:pt idx="76">
                  <c:v>106708000</c:v>
                </c:pt>
                <c:pt idx="77">
                  <c:v>108108000</c:v>
                </c:pt>
                <c:pt idx="78">
                  <c:v>109509000</c:v>
                </c:pt>
                <c:pt idx="79">
                  <c:v>110909000</c:v>
                </c:pt>
                <c:pt idx="80">
                  <c:v>112309000</c:v>
                </c:pt>
                <c:pt idx="81">
                  <c:v>113709000</c:v>
                </c:pt>
                <c:pt idx="82">
                  <c:v>115109000</c:v>
                </c:pt>
                <c:pt idx="83">
                  <c:v>116509000</c:v>
                </c:pt>
                <c:pt idx="84">
                  <c:v>117909000</c:v>
                </c:pt>
                <c:pt idx="85">
                  <c:v>119309000</c:v>
                </c:pt>
                <c:pt idx="86">
                  <c:v>120709000</c:v>
                </c:pt>
                <c:pt idx="87">
                  <c:v>122110000</c:v>
                </c:pt>
                <c:pt idx="88">
                  <c:v>123510000</c:v>
                </c:pt>
                <c:pt idx="89">
                  <c:v>124910000</c:v>
                </c:pt>
                <c:pt idx="90">
                  <c:v>126310000</c:v>
                </c:pt>
                <c:pt idx="91">
                  <c:v>127710000</c:v>
                </c:pt>
                <c:pt idx="92">
                  <c:v>129110000</c:v>
                </c:pt>
                <c:pt idx="93">
                  <c:v>130510000</c:v>
                </c:pt>
                <c:pt idx="94">
                  <c:v>131910000</c:v>
                </c:pt>
                <c:pt idx="95">
                  <c:v>133310000</c:v>
                </c:pt>
                <c:pt idx="96">
                  <c:v>134711000</c:v>
                </c:pt>
                <c:pt idx="97">
                  <c:v>136111000</c:v>
                </c:pt>
                <c:pt idx="98">
                  <c:v>137511000</c:v>
                </c:pt>
                <c:pt idx="99">
                  <c:v>138911000</c:v>
                </c:pt>
                <c:pt idx="100">
                  <c:v>140311000</c:v>
                </c:pt>
                <c:pt idx="101">
                  <c:v>141711000</c:v>
                </c:pt>
                <c:pt idx="102">
                  <c:v>143111000</c:v>
                </c:pt>
                <c:pt idx="103">
                  <c:v>144511000</c:v>
                </c:pt>
                <c:pt idx="104">
                  <c:v>145911000</c:v>
                </c:pt>
                <c:pt idx="105">
                  <c:v>147312000</c:v>
                </c:pt>
                <c:pt idx="106">
                  <c:v>148712000</c:v>
                </c:pt>
                <c:pt idx="107">
                  <c:v>150112000</c:v>
                </c:pt>
                <c:pt idx="108">
                  <c:v>151512000</c:v>
                </c:pt>
                <c:pt idx="109">
                  <c:v>152912000</c:v>
                </c:pt>
                <c:pt idx="110">
                  <c:v>154312000</c:v>
                </c:pt>
                <c:pt idx="111">
                  <c:v>155712000</c:v>
                </c:pt>
                <c:pt idx="112">
                  <c:v>157112000</c:v>
                </c:pt>
                <c:pt idx="113">
                  <c:v>158512000</c:v>
                </c:pt>
                <c:pt idx="114">
                  <c:v>159913000</c:v>
                </c:pt>
                <c:pt idx="115">
                  <c:v>161313000</c:v>
                </c:pt>
                <c:pt idx="116">
                  <c:v>162713000</c:v>
                </c:pt>
                <c:pt idx="117">
                  <c:v>164113000</c:v>
                </c:pt>
                <c:pt idx="118">
                  <c:v>165513000</c:v>
                </c:pt>
                <c:pt idx="119">
                  <c:v>166913000</c:v>
                </c:pt>
                <c:pt idx="120">
                  <c:v>168313000</c:v>
                </c:pt>
                <c:pt idx="121">
                  <c:v>169713000</c:v>
                </c:pt>
                <c:pt idx="122">
                  <c:v>171113000</c:v>
                </c:pt>
                <c:pt idx="123">
                  <c:v>172514000</c:v>
                </c:pt>
                <c:pt idx="124">
                  <c:v>173914000</c:v>
                </c:pt>
                <c:pt idx="125">
                  <c:v>175314000</c:v>
                </c:pt>
                <c:pt idx="126">
                  <c:v>176714000</c:v>
                </c:pt>
                <c:pt idx="127">
                  <c:v>178114000</c:v>
                </c:pt>
                <c:pt idx="128">
                  <c:v>179514000</c:v>
                </c:pt>
                <c:pt idx="129">
                  <c:v>180914000</c:v>
                </c:pt>
                <c:pt idx="130">
                  <c:v>182314000</c:v>
                </c:pt>
                <c:pt idx="131">
                  <c:v>183714000</c:v>
                </c:pt>
                <c:pt idx="132">
                  <c:v>185115000</c:v>
                </c:pt>
                <c:pt idx="133">
                  <c:v>186515000</c:v>
                </c:pt>
                <c:pt idx="134">
                  <c:v>187915000</c:v>
                </c:pt>
                <c:pt idx="135">
                  <c:v>189315000</c:v>
                </c:pt>
                <c:pt idx="136">
                  <c:v>190715000</c:v>
                </c:pt>
                <c:pt idx="137">
                  <c:v>192115000</c:v>
                </c:pt>
                <c:pt idx="138">
                  <c:v>193515000</c:v>
                </c:pt>
                <c:pt idx="139">
                  <c:v>194915000</c:v>
                </c:pt>
                <c:pt idx="140">
                  <c:v>196315000</c:v>
                </c:pt>
                <c:pt idx="141">
                  <c:v>197716000</c:v>
                </c:pt>
                <c:pt idx="142">
                  <c:v>199116000</c:v>
                </c:pt>
                <c:pt idx="143">
                  <c:v>200516000</c:v>
                </c:pt>
                <c:pt idx="144">
                  <c:v>201916000</c:v>
                </c:pt>
                <c:pt idx="145">
                  <c:v>203316000</c:v>
                </c:pt>
                <c:pt idx="146">
                  <c:v>204716000</c:v>
                </c:pt>
                <c:pt idx="147">
                  <c:v>206116000</c:v>
                </c:pt>
                <c:pt idx="148">
                  <c:v>207516000</c:v>
                </c:pt>
                <c:pt idx="149">
                  <c:v>208916000</c:v>
                </c:pt>
                <c:pt idx="150">
                  <c:v>210317000</c:v>
                </c:pt>
                <c:pt idx="151">
                  <c:v>211717000</c:v>
                </c:pt>
                <c:pt idx="152">
                  <c:v>213117000</c:v>
                </c:pt>
                <c:pt idx="153">
                  <c:v>214517000</c:v>
                </c:pt>
                <c:pt idx="154">
                  <c:v>215917000</c:v>
                </c:pt>
                <c:pt idx="155">
                  <c:v>217317000</c:v>
                </c:pt>
                <c:pt idx="156">
                  <c:v>218717000</c:v>
                </c:pt>
                <c:pt idx="157">
                  <c:v>220117000</c:v>
                </c:pt>
                <c:pt idx="158">
                  <c:v>221517000</c:v>
                </c:pt>
                <c:pt idx="159">
                  <c:v>222917000</c:v>
                </c:pt>
                <c:pt idx="160">
                  <c:v>224318000</c:v>
                </c:pt>
                <c:pt idx="161">
                  <c:v>225718000</c:v>
                </c:pt>
                <c:pt idx="162">
                  <c:v>227118000</c:v>
                </c:pt>
                <c:pt idx="163">
                  <c:v>228518000</c:v>
                </c:pt>
                <c:pt idx="164">
                  <c:v>229918000</c:v>
                </c:pt>
                <c:pt idx="165">
                  <c:v>231318000</c:v>
                </c:pt>
                <c:pt idx="166">
                  <c:v>232718000</c:v>
                </c:pt>
                <c:pt idx="167">
                  <c:v>234118000</c:v>
                </c:pt>
                <c:pt idx="168">
                  <c:v>235518000</c:v>
                </c:pt>
                <c:pt idx="169">
                  <c:v>236919000</c:v>
                </c:pt>
                <c:pt idx="170">
                  <c:v>238319000</c:v>
                </c:pt>
                <c:pt idx="171">
                  <c:v>239719000</c:v>
                </c:pt>
                <c:pt idx="172">
                  <c:v>241119000</c:v>
                </c:pt>
                <c:pt idx="173">
                  <c:v>242519000</c:v>
                </c:pt>
                <c:pt idx="174">
                  <c:v>243919000</c:v>
                </c:pt>
                <c:pt idx="175">
                  <c:v>245319000</c:v>
                </c:pt>
                <c:pt idx="176">
                  <c:v>246719000</c:v>
                </c:pt>
                <c:pt idx="177">
                  <c:v>248119000</c:v>
                </c:pt>
                <c:pt idx="178">
                  <c:v>249520000</c:v>
                </c:pt>
                <c:pt idx="179">
                  <c:v>250920000</c:v>
                </c:pt>
                <c:pt idx="180">
                  <c:v>252320000</c:v>
                </c:pt>
                <c:pt idx="181">
                  <c:v>253720000</c:v>
                </c:pt>
                <c:pt idx="182">
                  <c:v>255120000</c:v>
                </c:pt>
                <c:pt idx="183">
                  <c:v>256520000</c:v>
                </c:pt>
                <c:pt idx="184">
                  <c:v>257920000</c:v>
                </c:pt>
                <c:pt idx="185">
                  <c:v>259320000</c:v>
                </c:pt>
                <c:pt idx="186">
                  <c:v>260720000</c:v>
                </c:pt>
                <c:pt idx="187">
                  <c:v>262121000</c:v>
                </c:pt>
                <c:pt idx="188">
                  <c:v>263521000</c:v>
                </c:pt>
                <c:pt idx="189">
                  <c:v>264921000</c:v>
                </c:pt>
                <c:pt idx="190">
                  <c:v>266321000</c:v>
                </c:pt>
                <c:pt idx="191">
                  <c:v>267721000</c:v>
                </c:pt>
                <c:pt idx="192">
                  <c:v>269121000</c:v>
                </c:pt>
                <c:pt idx="193">
                  <c:v>270521000</c:v>
                </c:pt>
                <c:pt idx="194">
                  <c:v>271921000</c:v>
                </c:pt>
                <c:pt idx="195">
                  <c:v>273321000</c:v>
                </c:pt>
                <c:pt idx="196">
                  <c:v>274722000</c:v>
                </c:pt>
                <c:pt idx="197">
                  <c:v>276122000</c:v>
                </c:pt>
                <c:pt idx="198">
                  <c:v>277522000</c:v>
                </c:pt>
                <c:pt idx="199">
                  <c:v>278922000</c:v>
                </c:pt>
                <c:pt idx="200">
                  <c:v>280322000</c:v>
                </c:pt>
                <c:pt idx="201">
                  <c:v>281722000</c:v>
                </c:pt>
                <c:pt idx="202">
                  <c:v>283122000</c:v>
                </c:pt>
                <c:pt idx="203">
                  <c:v>284522000</c:v>
                </c:pt>
                <c:pt idx="204">
                  <c:v>285922000</c:v>
                </c:pt>
                <c:pt idx="205">
                  <c:v>287323000</c:v>
                </c:pt>
                <c:pt idx="206">
                  <c:v>288723000</c:v>
                </c:pt>
                <c:pt idx="207">
                  <c:v>290123000</c:v>
                </c:pt>
                <c:pt idx="208">
                  <c:v>291523000</c:v>
                </c:pt>
                <c:pt idx="209">
                  <c:v>292923000</c:v>
                </c:pt>
                <c:pt idx="210">
                  <c:v>294323000</c:v>
                </c:pt>
                <c:pt idx="211">
                  <c:v>295723000</c:v>
                </c:pt>
                <c:pt idx="212">
                  <c:v>297123000</c:v>
                </c:pt>
                <c:pt idx="213">
                  <c:v>298523000</c:v>
                </c:pt>
                <c:pt idx="214">
                  <c:v>299924000</c:v>
                </c:pt>
              </c:numCache>
            </c:numRef>
          </c:xVal>
          <c:yVal>
            <c:numRef>
              <c:f>Hoja1!$F$3:$F$10002</c:f>
              <c:numCache>
                <c:formatCode>General</c:formatCode>
                <c:ptCount val="10000"/>
                <c:pt idx="0">
                  <c:v>-1.5524500000000001</c:v>
                </c:pt>
                <c:pt idx="1">
                  <c:v>-1.8588800000000001</c:v>
                </c:pt>
                <c:pt idx="2">
                  <c:v>-1.91953</c:v>
                </c:pt>
                <c:pt idx="3">
                  <c:v>-1.9651000000000001</c:v>
                </c:pt>
                <c:pt idx="4">
                  <c:v>-1.98613</c:v>
                </c:pt>
                <c:pt idx="5">
                  <c:v>-2.0022600000000002</c:v>
                </c:pt>
                <c:pt idx="6">
                  <c:v>-2.02264</c:v>
                </c:pt>
                <c:pt idx="7">
                  <c:v>-2.0395500000000002</c:v>
                </c:pt>
                <c:pt idx="8">
                  <c:v>-2.0400499999999999</c:v>
                </c:pt>
                <c:pt idx="9">
                  <c:v>-2.0528</c:v>
                </c:pt>
                <c:pt idx="10">
                  <c:v>-2.0539299999999998</c:v>
                </c:pt>
                <c:pt idx="11">
                  <c:v>-2.05565</c:v>
                </c:pt>
                <c:pt idx="12">
                  <c:v>-2.0587300000000002</c:v>
                </c:pt>
                <c:pt idx="13">
                  <c:v>-2.07308</c:v>
                </c:pt>
                <c:pt idx="14">
                  <c:v>-2.0827900000000001</c:v>
                </c:pt>
                <c:pt idx="15">
                  <c:v>-2.0859000000000001</c:v>
                </c:pt>
                <c:pt idx="16">
                  <c:v>-2.0817899999999998</c:v>
                </c:pt>
                <c:pt idx="17">
                  <c:v>-2.0845500000000001</c:v>
                </c:pt>
                <c:pt idx="18">
                  <c:v>-2.08094</c:v>
                </c:pt>
                <c:pt idx="19">
                  <c:v>-2.0799300000000001</c:v>
                </c:pt>
                <c:pt idx="20">
                  <c:v>-2.0870299999999999</c:v>
                </c:pt>
                <c:pt idx="21">
                  <c:v>-2.0839500000000002</c:v>
                </c:pt>
                <c:pt idx="22">
                  <c:v>-2.0855999999999999</c:v>
                </c:pt>
                <c:pt idx="23">
                  <c:v>-2.0871300000000002</c:v>
                </c:pt>
                <c:pt idx="24">
                  <c:v>-2.0840800000000002</c:v>
                </c:pt>
                <c:pt idx="25">
                  <c:v>-2.0827399999999998</c:v>
                </c:pt>
                <c:pt idx="26">
                  <c:v>-2.08087</c:v>
                </c:pt>
                <c:pt idx="27">
                  <c:v>-2.0763199999999999</c:v>
                </c:pt>
                <c:pt idx="28">
                  <c:v>-2.07267</c:v>
                </c:pt>
                <c:pt idx="29">
                  <c:v>-2.0709599999999999</c:v>
                </c:pt>
                <c:pt idx="30">
                  <c:v>-2.0697199999999998</c:v>
                </c:pt>
                <c:pt idx="31">
                  <c:v>-2.0726800000000001</c:v>
                </c:pt>
                <c:pt idx="32">
                  <c:v>-2.0699000000000001</c:v>
                </c:pt>
                <c:pt idx="33">
                  <c:v>-2.0646599999999999</c:v>
                </c:pt>
                <c:pt idx="34">
                  <c:v>-2.0575399999999999</c:v>
                </c:pt>
                <c:pt idx="35">
                  <c:v>-2.0491600000000001</c:v>
                </c:pt>
                <c:pt idx="36">
                  <c:v>-2.0508999999999999</c:v>
                </c:pt>
                <c:pt idx="37">
                  <c:v>-2.0511699999999999</c:v>
                </c:pt>
                <c:pt idx="38">
                  <c:v>-2.0431499999999998</c:v>
                </c:pt>
                <c:pt idx="39">
                  <c:v>-2.0377999999999998</c:v>
                </c:pt>
                <c:pt idx="40">
                  <c:v>-2.0364100000000001</c:v>
                </c:pt>
                <c:pt idx="41">
                  <c:v>-2.028</c:v>
                </c:pt>
                <c:pt idx="42">
                  <c:v>-2.01694</c:v>
                </c:pt>
                <c:pt idx="43">
                  <c:v>-2.0174400000000001</c:v>
                </c:pt>
                <c:pt idx="44">
                  <c:v>-2.0095100000000001</c:v>
                </c:pt>
                <c:pt idx="45">
                  <c:v>-2.00902</c:v>
                </c:pt>
                <c:pt idx="46">
                  <c:v>-1.99865</c:v>
                </c:pt>
                <c:pt idx="47">
                  <c:v>-1.99143</c:v>
                </c:pt>
                <c:pt idx="48">
                  <c:v>-1.9826999999999999</c:v>
                </c:pt>
                <c:pt idx="49">
                  <c:v>-1.9819500000000001</c:v>
                </c:pt>
                <c:pt idx="50">
                  <c:v>-1.97221</c:v>
                </c:pt>
                <c:pt idx="51">
                  <c:v>-1.9726699999999999</c:v>
                </c:pt>
                <c:pt idx="52">
                  <c:v>-1.9637899999999999</c:v>
                </c:pt>
                <c:pt idx="53">
                  <c:v>-1.9598800000000001</c:v>
                </c:pt>
                <c:pt idx="54">
                  <c:v>-1.9542600000000001</c:v>
                </c:pt>
                <c:pt idx="55">
                  <c:v>-1.94916</c:v>
                </c:pt>
                <c:pt idx="56">
                  <c:v>-1.9393199999999999</c:v>
                </c:pt>
                <c:pt idx="57">
                  <c:v>-1.9305699999999999</c:v>
                </c:pt>
                <c:pt idx="58">
                  <c:v>-1.9343600000000001</c:v>
                </c:pt>
                <c:pt idx="59">
                  <c:v>-1.9234500000000001</c:v>
                </c:pt>
                <c:pt idx="60">
                  <c:v>-1.92262</c:v>
                </c:pt>
                <c:pt idx="61">
                  <c:v>-1.9100200000000001</c:v>
                </c:pt>
                <c:pt idx="62">
                  <c:v>-1.9180299999999999</c:v>
                </c:pt>
                <c:pt idx="63">
                  <c:v>-1.9192899999999999</c:v>
                </c:pt>
                <c:pt idx="64">
                  <c:v>-1.92198</c:v>
                </c:pt>
                <c:pt idx="65">
                  <c:v>-1.9217599999999999</c:v>
                </c:pt>
                <c:pt idx="66">
                  <c:v>-1.91686</c:v>
                </c:pt>
                <c:pt idx="67">
                  <c:v>-1.9279200000000001</c:v>
                </c:pt>
                <c:pt idx="68">
                  <c:v>-1.9527000000000001</c:v>
                </c:pt>
                <c:pt idx="69">
                  <c:v>-1.9744200000000001</c:v>
                </c:pt>
                <c:pt idx="70">
                  <c:v>-1.95424</c:v>
                </c:pt>
                <c:pt idx="71">
                  <c:v>-1.95567</c:v>
                </c:pt>
                <c:pt idx="72">
                  <c:v>-1.97014</c:v>
                </c:pt>
                <c:pt idx="73">
                  <c:v>-1.9880899999999999</c:v>
                </c:pt>
                <c:pt idx="74">
                  <c:v>-1.96489</c:v>
                </c:pt>
                <c:pt idx="75">
                  <c:v>-1.92866</c:v>
                </c:pt>
                <c:pt idx="76">
                  <c:v>-1.9023300000000001</c:v>
                </c:pt>
                <c:pt idx="77">
                  <c:v>-1.88107</c:v>
                </c:pt>
                <c:pt idx="78">
                  <c:v>-1.8640000000000001</c:v>
                </c:pt>
                <c:pt idx="79">
                  <c:v>-1.84535</c:v>
                </c:pt>
                <c:pt idx="80">
                  <c:v>-1.8334299999999999</c:v>
                </c:pt>
                <c:pt idx="81">
                  <c:v>-1.8209200000000001</c:v>
                </c:pt>
                <c:pt idx="82">
                  <c:v>-1.81568</c:v>
                </c:pt>
                <c:pt idx="83">
                  <c:v>-1.80949</c:v>
                </c:pt>
                <c:pt idx="84">
                  <c:v>-1.8015300000000001</c:v>
                </c:pt>
                <c:pt idx="85">
                  <c:v>-1.7924100000000001</c:v>
                </c:pt>
                <c:pt idx="86">
                  <c:v>-1.77755</c:v>
                </c:pt>
                <c:pt idx="87">
                  <c:v>-1.7726200000000001</c:v>
                </c:pt>
                <c:pt idx="88">
                  <c:v>-1.76271</c:v>
                </c:pt>
                <c:pt idx="89">
                  <c:v>-1.7530699999999999</c:v>
                </c:pt>
                <c:pt idx="90">
                  <c:v>-1.7479199999999999</c:v>
                </c:pt>
                <c:pt idx="91">
                  <c:v>-1.73333</c:v>
                </c:pt>
                <c:pt idx="92">
                  <c:v>-1.7261599999999999</c:v>
                </c:pt>
                <c:pt idx="93">
                  <c:v>-1.72472</c:v>
                </c:pt>
                <c:pt idx="94">
                  <c:v>-1.7244999999999999</c:v>
                </c:pt>
                <c:pt idx="95">
                  <c:v>-1.7060500000000001</c:v>
                </c:pt>
                <c:pt idx="96">
                  <c:v>-1.69676</c:v>
                </c:pt>
                <c:pt idx="97">
                  <c:v>-1.6975800000000001</c:v>
                </c:pt>
                <c:pt idx="98">
                  <c:v>-1.6823699999999999</c:v>
                </c:pt>
                <c:pt idx="99">
                  <c:v>-1.6805300000000001</c:v>
                </c:pt>
                <c:pt idx="100">
                  <c:v>-1.67489</c:v>
                </c:pt>
                <c:pt idx="101">
                  <c:v>-1.66025</c:v>
                </c:pt>
                <c:pt idx="102">
                  <c:v>-1.6647700000000001</c:v>
                </c:pt>
                <c:pt idx="103">
                  <c:v>-1.6616500000000001</c:v>
                </c:pt>
                <c:pt idx="104">
                  <c:v>-1.6515299999999999</c:v>
                </c:pt>
                <c:pt idx="105">
                  <c:v>-1.6515299999999999</c:v>
                </c:pt>
                <c:pt idx="106">
                  <c:v>-1.6490899999999999</c:v>
                </c:pt>
                <c:pt idx="107">
                  <c:v>-1.6408700000000001</c:v>
                </c:pt>
                <c:pt idx="108">
                  <c:v>-1.62782</c:v>
                </c:pt>
                <c:pt idx="109">
                  <c:v>-1.6264799999999999</c:v>
                </c:pt>
                <c:pt idx="110">
                  <c:v>-1.62652</c:v>
                </c:pt>
                <c:pt idx="111">
                  <c:v>-1.62551</c:v>
                </c:pt>
                <c:pt idx="112">
                  <c:v>-1.6112299999999999</c:v>
                </c:pt>
                <c:pt idx="113">
                  <c:v>-1.6116299999999999</c:v>
                </c:pt>
                <c:pt idx="114">
                  <c:v>-1.60711</c:v>
                </c:pt>
                <c:pt idx="115">
                  <c:v>-1.5975900000000001</c:v>
                </c:pt>
                <c:pt idx="116">
                  <c:v>-1.60501</c:v>
                </c:pt>
                <c:pt idx="117">
                  <c:v>-1.59724</c:v>
                </c:pt>
                <c:pt idx="118">
                  <c:v>-1.5858399999999999</c:v>
                </c:pt>
                <c:pt idx="119">
                  <c:v>-1.59127</c:v>
                </c:pt>
                <c:pt idx="120">
                  <c:v>-1.58517</c:v>
                </c:pt>
                <c:pt idx="121">
                  <c:v>-1.5904</c:v>
                </c:pt>
                <c:pt idx="122">
                  <c:v>-1.5800799999999999</c:v>
                </c:pt>
                <c:pt idx="123">
                  <c:v>-1.5747100000000001</c:v>
                </c:pt>
                <c:pt idx="124">
                  <c:v>-1.5794299999999999</c:v>
                </c:pt>
                <c:pt idx="125">
                  <c:v>-1.5695399999999999</c:v>
                </c:pt>
                <c:pt idx="126">
                  <c:v>-1.56542</c:v>
                </c:pt>
                <c:pt idx="127">
                  <c:v>-1.5629500000000001</c:v>
                </c:pt>
                <c:pt idx="128">
                  <c:v>-1.5627</c:v>
                </c:pt>
                <c:pt idx="129">
                  <c:v>-1.5571999999999999</c:v>
                </c:pt>
                <c:pt idx="130">
                  <c:v>-1.5519799999999999</c:v>
                </c:pt>
                <c:pt idx="131">
                  <c:v>-1.5540099999999999</c:v>
                </c:pt>
                <c:pt idx="132">
                  <c:v>-1.5458799999999999</c:v>
                </c:pt>
                <c:pt idx="133">
                  <c:v>-1.5428900000000001</c:v>
                </c:pt>
                <c:pt idx="134">
                  <c:v>-1.5441499999999999</c:v>
                </c:pt>
                <c:pt idx="135">
                  <c:v>-1.5435000000000001</c:v>
                </c:pt>
                <c:pt idx="136">
                  <c:v>-1.53512</c:v>
                </c:pt>
                <c:pt idx="137">
                  <c:v>-1.5445199999999999</c:v>
                </c:pt>
                <c:pt idx="138">
                  <c:v>-1.5329200000000001</c:v>
                </c:pt>
                <c:pt idx="139">
                  <c:v>-1.52752</c:v>
                </c:pt>
                <c:pt idx="140">
                  <c:v>-1.5247999999999999</c:v>
                </c:pt>
                <c:pt idx="141">
                  <c:v>-1.52132</c:v>
                </c:pt>
                <c:pt idx="142">
                  <c:v>-1.5218499999999999</c:v>
                </c:pt>
                <c:pt idx="143">
                  <c:v>-1.52176</c:v>
                </c:pt>
                <c:pt idx="144">
                  <c:v>-1.5057400000000001</c:v>
                </c:pt>
                <c:pt idx="145">
                  <c:v>-1.51722</c:v>
                </c:pt>
                <c:pt idx="146">
                  <c:v>-1.5167299999999999</c:v>
                </c:pt>
                <c:pt idx="147">
                  <c:v>-1.50732</c:v>
                </c:pt>
                <c:pt idx="148">
                  <c:v>-1.49516</c:v>
                </c:pt>
                <c:pt idx="149">
                  <c:v>-1.5058100000000001</c:v>
                </c:pt>
                <c:pt idx="150">
                  <c:v>-1.5104599999999999</c:v>
                </c:pt>
                <c:pt idx="151">
                  <c:v>-1.50631</c:v>
                </c:pt>
                <c:pt idx="152">
                  <c:v>-1.4937100000000001</c:v>
                </c:pt>
                <c:pt idx="153">
                  <c:v>-1.4990000000000001</c:v>
                </c:pt>
                <c:pt idx="154">
                  <c:v>-1.4985200000000001</c:v>
                </c:pt>
                <c:pt idx="155">
                  <c:v>-1.4893099999999999</c:v>
                </c:pt>
                <c:pt idx="156">
                  <c:v>-1.4934799999999999</c:v>
                </c:pt>
                <c:pt idx="157">
                  <c:v>-1.48682</c:v>
                </c:pt>
                <c:pt idx="158">
                  <c:v>-1.4879</c:v>
                </c:pt>
                <c:pt idx="159">
                  <c:v>-1.49631</c:v>
                </c:pt>
                <c:pt idx="160">
                  <c:v>-1.4849699999999999</c:v>
                </c:pt>
                <c:pt idx="161">
                  <c:v>-1.49315</c:v>
                </c:pt>
                <c:pt idx="162">
                  <c:v>-1.49196</c:v>
                </c:pt>
                <c:pt idx="163">
                  <c:v>-1.49305</c:v>
                </c:pt>
                <c:pt idx="164">
                  <c:v>-1.4882299999999999</c:v>
                </c:pt>
                <c:pt idx="165">
                  <c:v>-1.4952799999999999</c:v>
                </c:pt>
                <c:pt idx="166">
                  <c:v>-1.4899500000000001</c:v>
                </c:pt>
                <c:pt idx="167">
                  <c:v>-1.49133</c:v>
                </c:pt>
                <c:pt idx="168">
                  <c:v>-1.4902899999999999</c:v>
                </c:pt>
                <c:pt idx="169">
                  <c:v>-1.4905900000000001</c:v>
                </c:pt>
                <c:pt idx="170">
                  <c:v>-1.4987600000000001</c:v>
                </c:pt>
                <c:pt idx="171">
                  <c:v>-1.4913700000000001</c:v>
                </c:pt>
                <c:pt idx="172">
                  <c:v>-1.49742</c:v>
                </c:pt>
                <c:pt idx="173">
                  <c:v>-1.48753</c:v>
                </c:pt>
                <c:pt idx="174">
                  <c:v>-1.4892700000000001</c:v>
                </c:pt>
                <c:pt idx="175">
                  <c:v>-1.49508</c:v>
                </c:pt>
                <c:pt idx="176">
                  <c:v>-1.4983</c:v>
                </c:pt>
                <c:pt idx="177">
                  <c:v>-1.4931099999999999</c:v>
                </c:pt>
                <c:pt idx="178">
                  <c:v>-1.4956100000000001</c:v>
                </c:pt>
                <c:pt idx="179">
                  <c:v>-1.4968300000000001</c:v>
                </c:pt>
                <c:pt idx="180">
                  <c:v>-1.4903</c:v>
                </c:pt>
                <c:pt idx="181">
                  <c:v>-1.4955700000000001</c:v>
                </c:pt>
                <c:pt idx="182">
                  <c:v>-1.49807</c:v>
                </c:pt>
                <c:pt idx="183">
                  <c:v>-1.49356</c:v>
                </c:pt>
                <c:pt idx="184">
                  <c:v>-1.4857899999999999</c:v>
                </c:pt>
                <c:pt idx="185">
                  <c:v>-1.4845900000000001</c:v>
                </c:pt>
                <c:pt idx="186">
                  <c:v>-1.49733</c:v>
                </c:pt>
                <c:pt idx="187">
                  <c:v>-1.4919500000000001</c:v>
                </c:pt>
                <c:pt idx="188">
                  <c:v>-1.4865900000000001</c:v>
                </c:pt>
                <c:pt idx="189">
                  <c:v>-1.49335</c:v>
                </c:pt>
                <c:pt idx="190">
                  <c:v>-1.4825200000000001</c:v>
                </c:pt>
                <c:pt idx="191">
                  <c:v>-1.47407</c:v>
                </c:pt>
                <c:pt idx="192">
                  <c:v>-1.4677899999999999</c:v>
                </c:pt>
                <c:pt idx="193">
                  <c:v>-1.47356</c:v>
                </c:pt>
                <c:pt idx="194">
                  <c:v>-1.4777400000000001</c:v>
                </c:pt>
                <c:pt idx="195">
                  <c:v>-1.47519</c:v>
                </c:pt>
                <c:pt idx="196">
                  <c:v>-1.4630399999999999</c:v>
                </c:pt>
                <c:pt idx="197">
                  <c:v>-1.47231</c:v>
                </c:pt>
                <c:pt idx="198">
                  <c:v>-1.47326</c:v>
                </c:pt>
                <c:pt idx="199">
                  <c:v>-1.47373</c:v>
                </c:pt>
                <c:pt idx="200">
                  <c:v>-1.47593</c:v>
                </c:pt>
                <c:pt idx="201">
                  <c:v>-1.47753</c:v>
                </c:pt>
                <c:pt idx="202">
                  <c:v>-1.4773799999999999</c:v>
                </c:pt>
                <c:pt idx="203">
                  <c:v>-1.4805999999999999</c:v>
                </c:pt>
                <c:pt idx="204">
                  <c:v>-1.49516</c:v>
                </c:pt>
                <c:pt idx="205">
                  <c:v>-1.4879100000000001</c:v>
                </c:pt>
                <c:pt idx="206">
                  <c:v>-1.50156</c:v>
                </c:pt>
                <c:pt idx="207">
                  <c:v>-1.50278</c:v>
                </c:pt>
                <c:pt idx="208">
                  <c:v>-1.49742</c:v>
                </c:pt>
                <c:pt idx="209">
                  <c:v>-1.50221</c:v>
                </c:pt>
                <c:pt idx="210">
                  <c:v>-1.5016400000000001</c:v>
                </c:pt>
                <c:pt idx="211">
                  <c:v>-1.5020100000000001</c:v>
                </c:pt>
                <c:pt idx="212">
                  <c:v>-1.49987</c:v>
                </c:pt>
                <c:pt idx="213">
                  <c:v>-1.4972700000000001</c:v>
                </c:pt>
                <c:pt idx="214">
                  <c:v>-1.5004299999999999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163-463F-8603-3691C4EE0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094271"/>
        <c:axId val="536093439"/>
      </c:scatterChart>
      <c:valAx>
        <c:axId val="536094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093439"/>
        <c:crosses val="autoZero"/>
        <c:crossBetween val="midCat"/>
      </c:valAx>
      <c:valAx>
        <c:axId val="536093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0942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Hoja3!$B$2</c:f>
              <c:strCache>
                <c:ptCount val="1"/>
                <c:pt idx="0">
                  <c:v>Poli Ag D 0.1v2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Hoja3!$A$3:$A$10003</c:f>
              <c:numCache>
                <c:formatCode>0.00E+00</c:formatCode>
                <c:ptCount val="10001"/>
                <c:pt idx="0" formatCode="General">
                  <c:v>300000</c:v>
                </c:pt>
                <c:pt idx="1">
                  <c:v>1700110</c:v>
                </c:pt>
                <c:pt idx="2">
                  <c:v>3100220</c:v>
                </c:pt>
                <c:pt idx="3">
                  <c:v>4500330</c:v>
                </c:pt>
                <c:pt idx="4">
                  <c:v>5900440</c:v>
                </c:pt>
                <c:pt idx="5">
                  <c:v>7300550</c:v>
                </c:pt>
                <c:pt idx="6">
                  <c:v>8700660</c:v>
                </c:pt>
                <c:pt idx="7">
                  <c:v>10100800</c:v>
                </c:pt>
                <c:pt idx="8">
                  <c:v>11500900</c:v>
                </c:pt>
                <c:pt idx="9">
                  <c:v>12901000</c:v>
                </c:pt>
                <c:pt idx="10">
                  <c:v>14301100</c:v>
                </c:pt>
                <c:pt idx="11">
                  <c:v>15701200</c:v>
                </c:pt>
                <c:pt idx="12">
                  <c:v>17101300</c:v>
                </c:pt>
                <c:pt idx="13">
                  <c:v>18501400</c:v>
                </c:pt>
                <c:pt idx="14">
                  <c:v>19901500</c:v>
                </c:pt>
                <c:pt idx="15">
                  <c:v>21301700</c:v>
                </c:pt>
                <c:pt idx="16">
                  <c:v>22701800</c:v>
                </c:pt>
                <c:pt idx="17">
                  <c:v>24101900</c:v>
                </c:pt>
                <c:pt idx="18">
                  <c:v>25502000</c:v>
                </c:pt>
                <c:pt idx="19">
                  <c:v>26902100</c:v>
                </c:pt>
                <c:pt idx="20">
                  <c:v>28302200</c:v>
                </c:pt>
                <c:pt idx="21">
                  <c:v>29702300</c:v>
                </c:pt>
                <c:pt idx="22">
                  <c:v>31102400</c:v>
                </c:pt>
                <c:pt idx="23">
                  <c:v>32502500</c:v>
                </c:pt>
                <c:pt idx="24">
                  <c:v>33902600</c:v>
                </c:pt>
                <c:pt idx="25">
                  <c:v>35302800</c:v>
                </c:pt>
                <c:pt idx="26">
                  <c:v>36702900</c:v>
                </c:pt>
                <c:pt idx="27">
                  <c:v>38103000</c:v>
                </c:pt>
                <c:pt idx="28">
                  <c:v>39503100</c:v>
                </c:pt>
                <c:pt idx="29">
                  <c:v>40903200</c:v>
                </c:pt>
                <c:pt idx="30">
                  <c:v>42303300</c:v>
                </c:pt>
                <c:pt idx="31">
                  <c:v>43703400</c:v>
                </c:pt>
                <c:pt idx="32">
                  <c:v>45103500</c:v>
                </c:pt>
                <c:pt idx="33">
                  <c:v>46503600</c:v>
                </c:pt>
                <c:pt idx="34">
                  <c:v>47903700</c:v>
                </c:pt>
                <c:pt idx="35">
                  <c:v>49303900</c:v>
                </c:pt>
                <c:pt idx="36">
                  <c:v>50704000</c:v>
                </c:pt>
                <c:pt idx="37">
                  <c:v>52104100</c:v>
                </c:pt>
                <c:pt idx="38">
                  <c:v>53504200</c:v>
                </c:pt>
                <c:pt idx="39">
                  <c:v>54904300</c:v>
                </c:pt>
                <c:pt idx="40">
                  <c:v>56304400</c:v>
                </c:pt>
                <c:pt idx="41">
                  <c:v>57704500</c:v>
                </c:pt>
                <c:pt idx="42">
                  <c:v>59104600</c:v>
                </c:pt>
                <c:pt idx="43">
                  <c:v>60504700</c:v>
                </c:pt>
                <c:pt idx="44">
                  <c:v>61904800</c:v>
                </c:pt>
                <c:pt idx="45">
                  <c:v>63305000</c:v>
                </c:pt>
                <c:pt idx="46">
                  <c:v>64705100</c:v>
                </c:pt>
                <c:pt idx="47">
                  <c:v>66105200</c:v>
                </c:pt>
                <c:pt idx="48">
                  <c:v>67505300</c:v>
                </c:pt>
                <c:pt idx="49">
                  <c:v>68905400</c:v>
                </c:pt>
                <c:pt idx="50">
                  <c:v>70305500</c:v>
                </c:pt>
                <c:pt idx="51">
                  <c:v>71705600</c:v>
                </c:pt>
                <c:pt idx="52">
                  <c:v>73105700</c:v>
                </c:pt>
                <c:pt idx="53">
                  <c:v>74505800</c:v>
                </c:pt>
                <c:pt idx="54">
                  <c:v>75905900</c:v>
                </c:pt>
                <c:pt idx="55">
                  <c:v>77306100</c:v>
                </c:pt>
                <c:pt idx="56">
                  <c:v>78706200</c:v>
                </c:pt>
                <c:pt idx="57">
                  <c:v>80106300</c:v>
                </c:pt>
                <c:pt idx="58">
                  <c:v>81506400</c:v>
                </c:pt>
                <c:pt idx="59">
                  <c:v>82906500</c:v>
                </c:pt>
                <c:pt idx="60">
                  <c:v>84306600</c:v>
                </c:pt>
                <c:pt idx="61">
                  <c:v>85706700</c:v>
                </c:pt>
                <c:pt idx="62">
                  <c:v>87106800</c:v>
                </c:pt>
                <c:pt idx="63">
                  <c:v>88506900</c:v>
                </c:pt>
                <c:pt idx="64">
                  <c:v>89907000</c:v>
                </c:pt>
                <c:pt idx="65">
                  <c:v>91307200</c:v>
                </c:pt>
                <c:pt idx="66">
                  <c:v>92707300</c:v>
                </c:pt>
                <c:pt idx="67">
                  <c:v>94107400</c:v>
                </c:pt>
                <c:pt idx="68">
                  <c:v>95507500</c:v>
                </c:pt>
                <c:pt idx="69">
                  <c:v>96907600</c:v>
                </c:pt>
                <c:pt idx="70">
                  <c:v>98307700</c:v>
                </c:pt>
                <c:pt idx="71">
                  <c:v>99707800</c:v>
                </c:pt>
                <c:pt idx="72">
                  <c:v>101108000</c:v>
                </c:pt>
                <c:pt idx="73">
                  <c:v>102508000</c:v>
                </c:pt>
                <c:pt idx="74">
                  <c:v>103908000</c:v>
                </c:pt>
                <c:pt idx="75">
                  <c:v>105308000</c:v>
                </c:pt>
                <c:pt idx="76">
                  <c:v>106708000</c:v>
                </c:pt>
                <c:pt idx="77">
                  <c:v>108108000</c:v>
                </c:pt>
                <c:pt idx="78">
                  <c:v>109509000</c:v>
                </c:pt>
                <c:pt idx="79">
                  <c:v>110909000</c:v>
                </c:pt>
                <c:pt idx="80">
                  <c:v>112309000</c:v>
                </c:pt>
                <c:pt idx="81">
                  <c:v>113709000</c:v>
                </c:pt>
                <c:pt idx="82">
                  <c:v>115109000</c:v>
                </c:pt>
                <c:pt idx="83">
                  <c:v>116509000</c:v>
                </c:pt>
                <c:pt idx="84">
                  <c:v>117909000</c:v>
                </c:pt>
                <c:pt idx="85">
                  <c:v>119309000</c:v>
                </c:pt>
                <c:pt idx="86">
                  <c:v>120709000</c:v>
                </c:pt>
                <c:pt idx="87">
                  <c:v>122110000</c:v>
                </c:pt>
                <c:pt idx="88">
                  <c:v>123510000</c:v>
                </c:pt>
                <c:pt idx="89">
                  <c:v>124910000</c:v>
                </c:pt>
                <c:pt idx="90">
                  <c:v>126310000</c:v>
                </c:pt>
                <c:pt idx="91">
                  <c:v>127710000</c:v>
                </c:pt>
                <c:pt idx="92">
                  <c:v>129110000</c:v>
                </c:pt>
                <c:pt idx="93">
                  <c:v>130510000</c:v>
                </c:pt>
                <c:pt idx="94">
                  <c:v>131910000</c:v>
                </c:pt>
                <c:pt idx="95">
                  <c:v>133310000</c:v>
                </c:pt>
                <c:pt idx="96">
                  <c:v>134711000</c:v>
                </c:pt>
                <c:pt idx="97">
                  <c:v>136111000</c:v>
                </c:pt>
                <c:pt idx="98">
                  <c:v>137511000</c:v>
                </c:pt>
                <c:pt idx="99">
                  <c:v>138911000</c:v>
                </c:pt>
                <c:pt idx="100">
                  <c:v>140311000</c:v>
                </c:pt>
                <c:pt idx="101">
                  <c:v>141711000</c:v>
                </c:pt>
                <c:pt idx="102">
                  <c:v>143111000</c:v>
                </c:pt>
                <c:pt idx="103">
                  <c:v>144511000</c:v>
                </c:pt>
                <c:pt idx="104">
                  <c:v>145911000</c:v>
                </c:pt>
                <c:pt idx="105">
                  <c:v>147312000</c:v>
                </c:pt>
                <c:pt idx="106">
                  <c:v>148712000</c:v>
                </c:pt>
                <c:pt idx="107">
                  <c:v>150112000</c:v>
                </c:pt>
                <c:pt idx="108">
                  <c:v>151512000</c:v>
                </c:pt>
                <c:pt idx="109">
                  <c:v>152912000</c:v>
                </c:pt>
                <c:pt idx="110">
                  <c:v>154312000</c:v>
                </c:pt>
                <c:pt idx="111">
                  <c:v>155712000</c:v>
                </c:pt>
                <c:pt idx="112">
                  <c:v>157112000</c:v>
                </c:pt>
                <c:pt idx="113">
                  <c:v>158512000</c:v>
                </c:pt>
                <c:pt idx="114">
                  <c:v>159913000</c:v>
                </c:pt>
                <c:pt idx="115">
                  <c:v>161313000</c:v>
                </c:pt>
                <c:pt idx="116">
                  <c:v>162713000</c:v>
                </c:pt>
                <c:pt idx="117">
                  <c:v>164113000</c:v>
                </c:pt>
                <c:pt idx="118">
                  <c:v>165513000</c:v>
                </c:pt>
                <c:pt idx="119">
                  <c:v>166913000</c:v>
                </c:pt>
                <c:pt idx="120">
                  <c:v>168313000</c:v>
                </c:pt>
                <c:pt idx="121">
                  <c:v>169713000</c:v>
                </c:pt>
                <c:pt idx="122">
                  <c:v>171113000</c:v>
                </c:pt>
                <c:pt idx="123">
                  <c:v>172514000</c:v>
                </c:pt>
                <c:pt idx="124">
                  <c:v>173914000</c:v>
                </c:pt>
                <c:pt idx="125">
                  <c:v>175314000</c:v>
                </c:pt>
                <c:pt idx="126">
                  <c:v>176714000</c:v>
                </c:pt>
                <c:pt idx="127">
                  <c:v>178114000</c:v>
                </c:pt>
                <c:pt idx="128">
                  <c:v>179514000</c:v>
                </c:pt>
                <c:pt idx="129">
                  <c:v>180914000</c:v>
                </c:pt>
                <c:pt idx="130">
                  <c:v>182314000</c:v>
                </c:pt>
                <c:pt idx="131">
                  <c:v>183714000</c:v>
                </c:pt>
                <c:pt idx="132">
                  <c:v>185115000</c:v>
                </c:pt>
                <c:pt idx="133">
                  <c:v>186515000</c:v>
                </c:pt>
                <c:pt idx="134">
                  <c:v>187915000</c:v>
                </c:pt>
                <c:pt idx="135">
                  <c:v>189315000</c:v>
                </c:pt>
                <c:pt idx="136">
                  <c:v>190715000</c:v>
                </c:pt>
                <c:pt idx="137">
                  <c:v>192115000</c:v>
                </c:pt>
                <c:pt idx="138">
                  <c:v>193515000</c:v>
                </c:pt>
                <c:pt idx="139">
                  <c:v>194915000</c:v>
                </c:pt>
                <c:pt idx="140">
                  <c:v>196315000</c:v>
                </c:pt>
                <c:pt idx="141">
                  <c:v>197716000</c:v>
                </c:pt>
                <c:pt idx="142">
                  <c:v>199116000</c:v>
                </c:pt>
                <c:pt idx="143">
                  <c:v>200516000</c:v>
                </c:pt>
                <c:pt idx="144">
                  <c:v>201916000</c:v>
                </c:pt>
                <c:pt idx="145">
                  <c:v>203316000</c:v>
                </c:pt>
                <c:pt idx="146">
                  <c:v>204716000</c:v>
                </c:pt>
                <c:pt idx="147">
                  <c:v>206116000</c:v>
                </c:pt>
                <c:pt idx="148">
                  <c:v>207516000</c:v>
                </c:pt>
                <c:pt idx="149">
                  <c:v>208916000</c:v>
                </c:pt>
                <c:pt idx="150">
                  <c:v>210317000</c:v>
                </c:pt>
                <c:pt idx="151">
                  <c:v>211717000</c:v>
                </c:pt>
                <c:pt idx="152">
                  <c:v>213117000</c:v>
                </c:pt>
                <c:pt idx="153">
                  <c:v>214517000</c:v>
                </c:pt>
                <c:pt idx="154">
                  <c:v>215917000</c:v>
                </c:pt>
                <c:pt idx="155">
                  <c:v>217317000</c:v>
                </c:pt>
                <c:pt idx="156">
                  <c:v>218717000</c:v>
                </c:pt>
                <c:pt idx="157">
                  <c:v>220117000</c:v>
                </c:pt>
                <c:pt idx="158">
                  <c:v>221517000</c:v>
                </c:pt>
                <c:pt idx="159">
                  <c:v>222917000</c:v>
                </c:pt>
                <c:pt idx="160">
                  <c:v>224318000</c:v>
                </c:pt>
                <c:pt idx="161">
                  <c:v>225718000</c:v>
                </c:pt>
                <c:pt idx="162">
                  <c:v>227118000</c:v>
                </c:pt>
                <c:pt idx="163">
                  <c:v>228518000</c:v>
                </c:pt>
                <c:pt idx="164">
                  <c:v>229918000</c:v>
                </c:pt>
                <c:pt idx="165">
                  <c:v>231318000</c:v>
                </c:pt>
                <c:pt idx="166">
                  <c:v>232718000</c:v>
                </c:pt>
                <c:pt idx="167">
                  <c:v>234118000</c:v>
                </c:pt>
                <c:pt idx="168">
                  <c:v>235518000</c:v>
                </c:pt>
                <c:pt idx="169">
                  <c:v>236919000</c:v>
                </c:pt>
                <c:pt idx="170">
                  <c:v>238319000</c:v>
                </c:pt>
                <c:pt idx="171">
                  <c:v>239719000</c:v>
                </c:pt>
                <c:pt idx="172">
                  <c:v>241119000</c:v>
                </c:pt>
                <c:pt idx="173">
                  <c:v>242519000</c:v>
                </c:pt>
                <c:pt idx="174">
                  <c:v>243919000</c:v>
                </c:pt>
                <c:pt idx="175">
                  <c:v>245319000</c:v>
                </c:pt>
                <c:pt idx="176">
                  <c:v>246719000</c:v>
                </c:pt>
                <c:pt idx="177">
                  <c:v>248119000</c:v>
                </c:pt>
                <c:pt idx="178">
                  <c:v>249520000</c:v>
                </c:pt>
                <c:pt idx="179">
                  <c:v>250920000</c:v>
                </c:pt>
                <c:pt idx="180">
                  <c:v>252320000</c:v>
                </c:pt>
                <c:pt idx="181">
                  <c:v>253720000</c:v>
                </c:pt>
                <c:pt idx="182">
                  <c:v>255120000</c:v>
                </c:pt>
                <c:pt idx="183">
                  <c:v>256520000</c:v>
                </c:pt>
                <c:pt idx="184">
                  <c:v>257920000</c:v>
                </c:pt>
                <c:pt idx="185">
                  <c:v>259320000</c:v>
                </c:pt>
                <c:pt idx="186">
                  <c:v>260720000</c:v>
                </c:pt>
                <c:pt idx="187">
                  <c:v>262121000</c:v>
                </c:pt>
                <c:pt idx="188">
                  <c:v>263521000</c:v>
                </c:pt>
                <c:pt idx="189">
                  <c:v>264921000</c:v>
                </c:pt>
                <c:pt idx="190">
                  <c:v>266321000</c:v>
                </c:pt>
                <c:pt idx="191">
                  <c:v>267721000</c:v>
                </c:pt>
                <c:pt idx="192">
                  <c:v>269121000</c:v>
                </c:pt>
                <c:pt idx="193">
                  <c:v>270521000</c:v>
                </c:pt>
                <c:pt idx="194">
                  <c:v>271921000</c:v>
                </c:pt>
                <c:pt idx="195">
                  <c:v>273321000</c:v>
                </c:pt>
                <c:pt idx="196">
                  <c:v>274722000</c:v>
                </c:pt>
                <c:pt idx="197">
                  <c:v>276122000</c:v>
                </c:pt>
                <c:pt idx="198">
                  <c:v>277522000</c:v>
                </c:pt>
                <c:pt idx="199">
                  <c:v>278922000</c:v>
                </c:pt>
                <c:pt idx="200">
                  <c:v>280322000</c:v>
                </c:pt>
                <c:pt idx="201">
                  <c:v>281722000</c:v>
                </c:pt>
                <c:pt idx="202">
                  <c:v>283122000</c:v>
                </c:pt>
                <c:pt idx="203">
                  <c:v>284522000</c:v>
                </c:pt>
                <c:pt idx="204">
                  <c:v>285922000</c:v>
                </c:pt>
                <c:pt idx="205">
                  <c:v>287323000</c:v>
                </c:pt>
                <c:pt idx="206">
                  <c:v>288723000</c:v>
                </c:pt>
                <c:pt idx="207">
                  <c:v>290123000</c:v>
                </c:pt>
                <c:pt idx="208">
                  <c:v>291523000</c:v>
                </c:pt>
                <c:pt idx="209">
                  <c:v>292923000</c:v>
                </c:pt>
                <c:pt idx="210">
                  <c:v>294323000</c:v>
                </c:pt>
                <c:pt idx="211">
                  <c:v>295723000</c:v>
                </c:pt>
                <c:pt idx="212">
                  <c:v>297123000</c:v>
                </c:pt>
                <c:pt idx="213">
                  <c:v>298523000</c:v>
                </c:pt>
                <c:pt idx="214">
                  <c:v>299924000</c:v>
                </c:pt>
              </c:numCache>
            </c:numRef>
          </c:xVal>
          <c:yVal>
            <c:numRef>
              <c:f>Hoja3!$B$3:$B$10003</c:f>
              <c:numCache>
                <c:formatCode>General</c:formatCode>
                <c:ptCount val="10001"/>
                <c:pt idx="0">
                  <c:v>-23.269380000000002</c:v>
                </c:pt>
                <c:pt idx="1">
                  <c:v>-31.585519999999999</c:v>
                </c:pt>
                <c:pt idx="2">
                  <c:v>-31.801760000000002</c:v>
                </c:pt>
                <c:pt idx="3">
                  <c:v>-31.223549999999999</c:v>
                </c:pt>
                <c:pt idx="4">
                  <c:v>-30.802630000000001</c:v>
                </c:pt>
                <c:pt idx="5">
                  <c:v>-30.059950000000001</c:v>
                </c:pt>
                <c:pt idx="6">
                  <c:v>-29.318850000000001</c:v>
                </c:pt>
                <c:pt idx="7">
                  <c:v>-28.664290000000001</c:v>
                </c:pt>
                <c:pt idx="8">
                  <c:v>-27.780719999999999</c:v>
                </c:pt>
                <c:pt idx="9">
                  <c:v>-27.140830000000001</c:v>
                </c:pt>
                <c:pt idx="10">
                  <c:v>-26.394169999999999</c:v>
                </c:pt>
                <c:pt idx="11">
                  <c:v>-25.741399999999999</c:v>
                </c:pt>
                <c:pt idx="12">
                  <c:v>-25.13382</c:v>
                </c:pt>
                <c:pt idx="13">
                  <c:v>-24.539650000000002</c:v>
                </c:pt>
                <c:pt idx="14">
                  <c:v>-23.988769999999999</c:v>
                </c:pt>
                <c:pt idx="15">
                  <c:v>-23.43554</c:v>
                </c:pt>
                <c:pt idx="16">
                  <c:v>-22.963280000000001</c:v>
                </c:pt>
                <c:pt idx="17">
                  <c:v>-22.4938</c:v>
                </c:pt>
                <c:pt idx="18">
                  <c:v>-22.035419999999998</c:v>
                </c:pt>
                <c:pt idx="19">
                  <c:v>-21.539079999999998</c:v>
                </c:pt>
                <c:pt idx="20">
                  <c:v>-21.14312</c:v>
                </c:pt>
                <c:pt idx="21">
                  <c:v>-20.758310000000002</c:v>
                </c:pt>
                <c:pt idx="22">
                  <c:v>-20.339400000000001</c:v>
                </c:pt>
                <c:pt idx="23">
                  <c:v>-19.958310000000001</c:v>
                </c:pt>
                <c:pt idx="24">
                  <c:v>-19.58972</c:v>
                </c:pt>
                <c:pt idx="25">
                  <c:v>-19.284410000000001</c:v>
                </c:pt>
                <c:pt idx="26">
                  <c:v>-18.930499999999999</c:v>
                </c:pt>
                <c:pt idx="27">
                  <c:v>-18.62669</c:v>
                </c:pt>
                <c:pt idx="28">
                  <c:v>-18.319510000000001</c:v>
                </c:pt>
                <c:pt idx="29">
                  <c:v>-18.035430000000002</c:v>
                </c:pt>
                <c:pt idx="30">
                  <c:v>-17.742380000000001</c:v>
                </c:pt>
                <c:pt idx="31">
                  <c:v>-17.46189</c:v>
                </c:pt>
                <c:pt idx="32">
                  <c:v>-17.19125</c:v>
                </c:pt>
                <c:pt idx="33">
                  <c:v>-16.94068</c:v>
                </c:pt>
                <c:pt idx="34">
                  <c:v>-16.691770000000002</c:v>
                </c:pt>
                <c:pt idx="35">
                  <c:v>-16.455030000000001</c:v>
                </c:pt>
                <c:pt idx="36">
                  <c:v>-16.202259999999999</c:v>
                </c:pt>
                <c:pt idx="37">
                  <c:v>-15.988379999999999</c:v>
                </c:pt>
                <c:pt idx="38">
                  <c:v>-15.7652</c:v>
                </c:pt>
                <c:pt idx="39">
                  <c:v>-15.566940000000001</c:v>
                </c:pt>
                <c:pt idx="40">
                  <c:v>-15.3147</c:v>
                </c:pt>
                <c:pt idx="41">
                  <c:v>-15.124750000000001</c:v>
                </c:pt>
                <c:pt idx="42">
                  <c:v>-14.902419999999999</c:v>
                </c:pt>
                <c:pt idx="43">
                  <c:v>-14.73028</c:v>
                </c:pt>
                <c:pt idx="44">
                  <c:v>-14.521990000000001</c:v>
                </c:pt>
                <c:pt idx="45">
                  <c:v>-14.347379999999999</c:v>
                </c:pt>
                <c:pt idx="46">
                  <c:v>-14.17934</c:v>
                </c:pt>
                <c:pt idx="47">
                  <c:v>-13.99</c:v>
                </c:pt>
                <c:pt idx="48">
                  <c:v>-13.820600000000001</c:v>
                </c:pt>
                <c:pt idx="49">
                  <c:v>-13.647740000000001</c:v>
                </c:pt>
                <c:pt idx="50">
                  <c:v>-13.48663</c:v>
                </c:pt>
                <c:pt idx="51">
                  <c:v>-13.335100000000001</c:v>
                </c:pt>
                <c:pt idx="52">
                  <c:v>-13.165749999999999</c:v>
                </c:pt>
                <c:pt idx="53">
                  <c:v>-13.02112</c:v>
                </c:pt>
                <c:pt idx="54">
                  <c:v>-12.874829999999999</c:v>
                </c:pt>
                <c:pt idx="55">
                  <c:v>-12.720499999999999</c:v>
                </c:pt>
                <c:pt idx="56">
                  <c:v>-12.557930000000001</c:v>
                </c:pt>
                <c:pt idx="57">
                  <c:v>-12.414709999999999</c:v>
                </c:pt>
                <c:pt idx="58">
                  <c:v>-12.292759999999999</c:v>
                </c:pt>
                <c:pt idx="59">
                  <c:v>-12.150969999999999</c:v>
                </c:pt>
                <c:pt idx="60">
                  <c:v>-12.01191</c:v>
                </c:pt>
                <c:pt idx="61">
                  <c:v>-11.87796</c:v>
                </c:pt>
                <c:pt idx="62">
                  <c:v>-11.7704</c:v>
                </c:pt>
                <c:pt idx="63">
                  <c:v>-11.63232</c:v>
                </c:pt>
                <c:pt idx="64">
                  <c:v>-11.520189999999999</c:v>
                </c:pt>
                <c:pt idx="65">
                  <c:v>-11.382630000000001</c:v>
                </c:pt>
                <c:pt idx="66">
                  <c:v>-11.251659999999999</c:v>
                </c:pt>
                <c:pt idx="67">
                  <c:v>-11.14667</c:v>
                </c:pt>
                <c:pt idx="68">
                  <c:v>-11.00788</c:v>
                </c:pt>
                <c:pt idx="69">
                  <c:v>-10.91616</c:v>
                </c:pt>
                <c:pt idx="70">
                  <c:v>-10.867229999999999</c:v>
                </c:pt>
                <c:pt idx="71">
                  <c:v>-10.86059</c:v>
                </c:pt>
                <c:pt idx="72">
                  <c:v>-10.846439999999999</c:v>
                </c:pt>
                <c:pt idx="73">
                  <c:v>-10.780939999999999</c:v>
                </c:pt>
                <c:pt idx="74">
                  <c:v>-10.66563</c:v>
                </c:pt>
                <c:pt idx="75">
                  <c:v>-10.553929999999999</c:v>
                </c:pt>
                <c:pt idx="76">
                  <c:v>-10.437150000000001</c:v>
                </c:pt>
                <c:pt idx="77">
                  <c:v>-10.31935</c:v>
                </c:pt>
                <c:pt idx="78">
                  <c:v>-10.20317</c:v>
                </c:pt>
                <c:pt idx="79">
                  <c:v>-10.101649999999999</c:v>
                </c:pt>
                <c:pt idx="80">
                  <c:v>-9.9998100000000001</c:v>
                </c:pt>
                <c:pt idx="81">
                  <c:v>-9.9155899999999999</c:v>
                </c:pt>
                <c:pt idx="82">
                  <c:v>-9.8016500000000004</c:v>
                </c:pt>
                <c:pt idx="83">
                  <c:v>-9.7039399999999993</c:v>
                </c:pt>
                <c:pt idx="84">
                  <c:v>-9.6190899999999999</c:v>
                </c:pt>
                <c:pt idx="85">
                  <c:v>-9.5243099999999998</c:v>
                </c:pt>
                <c:pt idx="86">
                  <c:v>-9.4471699999999998</c:v>
                </c:pt>
                <c:pt idx="87">
                  <c:v>-9.3596199999999996</c:v>
                </c:pt>
                <c:pt idx="88">
                  <c:v>-9.2752800000000004</c:v>
                </c:pt>
                <c:pt idx="89">
                  <c:v>-9.1905900000000003</c:v>
                </c:pt>
                <c:pt idx="90">
                  <c:v>-9.1002100000000006</c:v>
                </c:pt>
                <c:pt idx="91">
                  <c:v>-9.0136400000000005</c:v>
                </c:pt>
                <c:pt idx="92">
                  <c:v>-8.9378899999999994</c:v>
                </c:pt>
                <c:pt idx="93">
                  <c:v>-8.85623</c:v>
                </c:pt>
                <c:pt idx="94">
                  <c:v>-8.7703000000000007</c:v>
                </c:pt>
                <c:pt idx="95">
                  <c:v>-8.7066499999999998</c:v>
                </c:pt>
                <c:pt idx="96">
                  <c:v>-8.62486</c:v>
                </c:pt>
                <c:pt idx="97">
                  <c:v>-8.5630100000000002</c:v>
                </c:pt>
                <c:pt idx="98">
                  <c:v>-8.4922199999999997</c:v>
                </c:pt>
                <c:pt idx="99">
                  <c:v>-8.4186999999999994</c:v>
                </c:pt>
                <c:pt idx="100">
                  <c:v>-8.3533200000000001</c:v>
                </c:pt>
                <c:pt idx="101">
                  <c:v>-8.2777499999999993</c:v>
                </c:pt>
                <c:pt idx="102">
                  <c:v>-8.2197800000000001</c:v>
                </c:pt>
                <c:pt idx="103">
                  <c:v>-8.1502700000000008</c:v>
                </c:pt>
                <c:pt idx="104">
                  <c:v>-8.0875599999999999</c:v>
                </c:pt>
                <c:pt idx="105">
                  <c:v>-8.0140399999999996</c:v>
                </c:pt>
                <c:pt idx="106">
                  <c:v>-7.9592700000000001</c:v>
                </c:pt>
                <c:pt idx="107">
                  <c:v>-7.8932399999999996</c:v>
                </c:pt>
                <c:pt idx="108">
                  <c:v>-7.8334400000000004</c:v>
                </c:pt>
                <c:pt idx="109">
                  <c:v>-7.7748900000000001</c:v>
                </c:pt>
                <c:pt idx="110">
                  <c:v>-7.7145200000000003</c:v>
                </c:pt>
                <c:pt idx="111">
                  <c:v>-7.6531799999999999</c:v>
                </c:pt>
                <c:pt idx="112">
                  <c:v>-7.5931199999999999</c:v>
                </c:pt>
                <c:pt idx="113">
                  <c:v>-7.5466899999999999</c:v>
                </c:pt>
                <c:pt idx="114">
                  <c:v>-7.4829699999999999</c:v>
                </c:pt>
                <c:pt idx="115">
                  <c:v>-7.4300300000000004</c:v>
                </c:pt>
                <c:pt idx="116">
                  <c:v>-7.3821700000000003</c:v>
                </c:pt>
                <c:pt idx="117">
                  <c:v>-7.31419</c:v>
                </c:pt>
                <c:pt idx="118">
                  <c:v>-7.2711100000000002</c:v>
                </c:pt>
                <c:pt idx="119">
                  <c:v>-7.2113899999999997</c:v>
                </c:pt>
                <c:pt idx="120">
                  <c:v>-7.1606300000000003</c:v>
                </c:pt>
                <c:pt idx="121">
                  <c:v>-7.1055799999999998</c:v>
                </c:pt>
                <c:pt idx="122">
                  <c:v>-7.0609599999999997</c:v>
                </c:pt>
                <c:pt idx="123">
                  <c:v>-7.0180199999999999</c:v>
                </c:pt>
                <c:pt idx="124">
                  <c:v>-6.95932</c:v>
                </c:pt>
                <c:pt idx="125">
                  <c:v>-6.9099500000000003</c:v>
                </c:pt>
                <c:pt idx="126">
                  <c:v>-6.8607699999999996</c:v>
                </c:pt>
                <c:pt idx="127">
                  <c:v>-6.8103999999999996</c:v>
                </c:pt>
                <c:pt idx="128">
                  <c:v>-6.76281</c:v>
                </c:pt>
                <c:pt idx="129">
                  <c:v>-6.7164900000000003</c:v>
                </c:pt>
                <c:pt idx="130">
                  <c:v>-6.6737099999999998</c:v>
                </c:pt>
                <c:pt idx="131">
                  <c:v>-6.6268900000000004</c:v>
                </c:pt>
                <c:pt idx="132">
                  <c:v>-6.5788399999999996</c:v>
                </c:pt>
                <c:pt idx="133">
                  <c:v>-6.5329600000000001</c:v>
                </c:pt>
                <c:pt idx="134">
                  <c:v>-6.4814299999999996</c:v>
                </c:pt>
                <c:pt idx="135">
                  <c:v>-6.4476199999999997</c:v>
                </c:pt>
                <c:pt idx="136">
                  <c:v>-6.3966900000000004</c:v>
                </c:pt>
                <c:pt idx="137">
                  <c:v>-6.3642599999999998</c:v>
                </c:pt>
                <c:pt idx="138">
                  <c:v>-6.3097500000000002</c:v>
                </c:pt>
                <c:pt idx="139">
                  <c:v>-6.2753100000000002</c:v>
                </c:pt>
                <c:pt idx="140">
                  <c:v>-6.2366999999999999</c:v>
                </c:pt>
                <c:pt idx="141">
                  <c:v>-6.1930100000000001</c:v>
                </c:pt>
                <c:pt idx="142">
                  <c:v>-6.15191</c:v>
                </c:pt>
                <c:pt idx="143">
                  <c:v>-6.1093299999999999</c:v>
                </c:pt>
                <c:pt idx="144">
                  <c:v>-6.0623899999999997</c:v>
                </c:pt>
                <c:pt idx="145">
                  <c:v>-6.0339299999999998</c:v>
                </c:pt>
                <c:pt idx="146">
                  <c:v>-5.9949700000000004</c:v>
                </c:pt>
                <c:pt idx="147">
                  <c:v>-5.9532800000000003</c:v>
                </c:pt>
                <c:pt idx="148">
                  <c:v>-5.9236599999999999</c:v>
                </c:pt>
                <c:pt idx="149">
                  <c:v>-5.8737599999999999</c:v>
                </c:pt>
                <c:pt idx="150">
                  <c:v>-5.8456999999999999</c:v>
                </c:pt>
                <c:pt idx="151">
                  <c:v>-5.8154300000000001</c:v>
                </c:pt>
                <c:pt idx="152">
                  <c:v>-5.7637099999999997</c:v>
                </c:pt>
                <c:pt idx="153">
                  <c:v>-5.7373099999999999</c:v>
                </c:pt>
                <c:pt idx="154">
                  <c:v>-5.7066400000000002</c:v>
                </c:pt>
                <c:pt idx="155">
                  <c:v>-5.6744300000000001</c:v>
                </c:pt>
                <c:pt idx="156">
                  <c:v>-5.6383599999999996</c:v>
                </c:pt>
                <c:pt idx="157">
                  <c:v>-5.5968400000000003</c:v>
                </c:pt>
                <c:pt idx="158">
                  <c:v>-5.5732499999999998</c:v>
                </c:pt>
                <c:pt idx="159">
                  <c:v>-5.5335900000000002</c:v>
                </c:pt>
                <c:pt idx="160">
                  <c:v>-5.5070199999999998</c:v>
                </c:pt>
                <c:pt idx="161">
                  <c:v>-5.4711699999999999</c:v>
                </c:pt>
                <c:pt idx="162">
                  <c:v>-5.4380600000000001</c:v>
                </c:pt>
                <c:pt idx="163">
                  <c:v>-5.4069500000000001</c:v>
                </c:pt>
                <c:pt idx="164">
                  <c:v>-5.3846499999999997</c:v>
                </c:pt>
                <c:pt idx="165">
                  <c:v>-5.3481199999999998</c:v>
                </c:pt>
                <c:pt idx="166">
                  <c:v>-5.31691</c:v>
                </c:pt>
                <c:pt idx="167">
                  <c:v>-5.2972599999999996</c:v>
                </c:pt>
                <c:pt idx="168">
                  <c:v>-5.2607799999999996</c:v>
                </c:pt>
                <c:pt idx="169">
                  <c:v>-5.2372399999999999</c:v>
                </c:pt>
                <c:pt idx="170">
                  <c:v>-5.2072900000000004</c:v>
                </c:pt>
                <c:pt idx="171">
                  <c:v>-5.1794500000000001</c:v>
                </c:pt>
                <c:pt idx="172">
                  <c:v>-5.1609100000000003</c:v>
                </c:pt>
                <c:pt idx="173">
                  <c:v>-5.1182699999999999</c:v>
                </c:pt>
                <c:pt idx="174">
                  <c:v>-5.1013400000000004</c:v>
                </c:pt>
                <c:pt idx="175">
                  <c:v>-5.0701900000000002</c:v>
                </c:pt>
                <c:pt idx="176">
                  <c:v>-5.0420800000000003</c:v>
                </c:pt>
                <c:pt idx="177">
                  <c:v>-5.0070499999999996</c:v>
                </c:pt>
                <c:pt idx="178">
                  <c:v>-4.9863</c:v>
                </c:pt>
                <c:pt idx="179">
                  <c:v>-4.9588799999999997</c:v>
                </c:pt>
                <c:pt idx="180">
                  <c:v>-4.95174</c:v>
                </c:pt>
                <c:pt idx="181">
                  <c:v>-4.9204600000000003</c:v>
                </c:pt>
                <c:pt idx="182">
                  <c:v>-4.8897399999999998</c:v>
                </c:pt>
                <c:pt idx="183">
                  <c:v>-4.8593599999999997</c:v>
                </c:pt>
                <c:pt idx="184">
                  <c:v>-4.8490900000000003</c:v>
                </c:pt>
                <c:pt idx="185">
                  <c:v>-4.8134300000000003</c:v>
                </c:pt>
                <c:pt idx="186">
                  <c:v>-4.7992100000000004</c:v>
                </c:pt>
                <c:pt idx="187">
                  <c:v>-4.77684</c:v>
                </c:pt>
                <c:pt idx="188">
                  <c:v>-4.7463600000000001</c:v>
                </c:pt>
                <c:pt idx="189">
                  <c:v>-4.7154199999999999</c:v>
                </c:pt>
                <c:pt idx="190">
                  <c:v>-4.6911399999999999</c:v>
                </c:pt>
                <c:pt idx="191">
                  <c:v>-4.6747800000000002</c:v>
                </c:pt>
                <c:pt idx="192">
                  <c:v>-4.6495199999999999</c:v>
                </c:pt>
                <c:pt idx="193">
                  <c:v>-4.62249</c:v>
                </c:pt>
                <c:pt idx="194">
                  <c:v>-4.59314</c:v>
                </c:pt>
                <c:pt idx="195">
                  <c:v>-4.57348</c:v>
                </c:pt>
                <c:pt idx="196">
                  <c:v>-4.5505300000000002</c:v>
                </c:pt>
                <c:pt idx="197">
                  <c:v>-4.5240999999999998</c:v>
                </c:pt>
                <c:pt idx="198">
                  <c:v>-4.5099299999999998</c:v>
                </c:pt>
                <c:pt idx="199">
                  <c:v>-4.4762399999999998</c:v>
                </c:pt>
                <c:pt idx="200">
                  <c:v>-4.4538900000000003</c:v>
                </c:pt>
                <c:pt idx="201">
                  <c:v>-4.44278</c:v>
                </c:pt>
                <c:pt idx="202">
                  <c:v>-4.4149500000000002</c:v>
                </c:pt>
                <c:pt idx="203">
                  <c:v>-4.4029100000000003</c:v>
                </c:pt>
                <c:pt idx="204">
                  <c:v>-4.3781499999999998</c:v>
                </c:pt>
                <c:pt idx="205">
                  <c:v>-4.3596599999999999</c:v>
                </c:pt>
                <c:pt idx="206">
                  <c:v>-4.3437299999999999</c:v>
                </c:pt>
                <c:pt idx="207">
                  <c:v>-4.3197000000000001</c:v>
                </c:pt>
                <c:pt idx="208">
                  <c:v>-4.3119300000000003</c:v>
                </c:pt>
                <c:pt idx="209">
                  <c:v>-4.2904400000000003</c:v>
                </c:pt>
                <c:pt idx="210">
                  <c:v>-4.2793000000000001</c:v>
                </c:pt>
                <c:pt idx="211">
                  <c:v>-4.2654800000000002</c:v>
                </c:pt>
                <c:pt idx="212">
                  <c:v>-4.25753</c:v>
                </c:pt>
                <c:pt idx="213">
                  <c:v>-4.2379699999999998</c:v>
                </c:pt>
                <c:pt idx="214">
                  <c:v>-4.2198000000000002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E17-461E-B3BF-19B2C9548D55}"/>
            </c:ext>
          </c:extLst>
        </c:ser>
        <c:ser>
          <c:idx val="1"/>
          <c:order val="1"/>
          <c:tx>
            <c:strRef>
              <c:f>Hoja3!$C$2</c:f>
              <c:strCache>
                <c:ptCount val="1"/>
                <c:pt idx="0">
                  <c:v>Poli Ag D 0.08v2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Hoja3!$A$3:$A$10003</c:f>
              <c:numCache>
                <c:formatCode>0.00E+00</c:formatCode>
                <c:ptCount val="10001"/>
                <c:pt idx="0" formatCode="General">
                  <c:v>300000</c:v>
                </c:pt>
                <c:pt idx="1">
                  <c:v>1700110</c:v>
                </c:pt>
                <c:pt idx="2">
                  <c:v>3100220</c:v>
                </c:pt>
                <c:pt idx="3">
                  <c:v>4500330</c:v>
                </c:pt>
                <c:pt idx="4">
                  <c:v>5900440</c:v>
                </c:pt>
                <c:pt idx="5">
                  <c:v>7300550</c:v>
                </c:pt>
                <c:pt idx="6">
                  <c:v>8700660</c:v>
                </c:pt>
                <c:pt idx="7">
                  <c:v>10100800</c:v>
                </c:pt>
                <c:pt idx="8">
                  <c:v>11500900</c:v>
                </c:pt>
                <c:pt idx="9">
                  <c:v>12901000</c:v>
                </c:pt>
                <c:pt idx="10">
                  <c:v>14301100</c:v>
                </c:pt>
                <c:pt idx="11">
                  <c:v>15701200</c:v>
                </c:pt>
                <c:pt idx="12">
                  <c:v>17101300</c:v>
                </c:pt>
                <c:pt idx="13">
                  <c:v>18501400</c:v>
                </c:pt>
                <c:pt idx="14">
                  <c:v>19901500</c:v>
                </c:pt>
                <c:pt idx="15">
                  <c:v>21301700</c:v>
                </c:pt>
                <c:pt idx="16">
                  <c:v>22701800</c:v>
                </c:pt>
                <c:pt idx="17">
                  <c:v>24101900</c:v>
                </c:pt>
                <c:pt idx="18">
                  <c:v>25502000</c:v>
                </c:pt>
                <c:pt idx="19">
                  <c:v>26902100</c:v>
                </c:pt>
                <c:pt idx="20">
                  <c:v>28302200</c:v>
                </c:pt>
                <c:pt idx="21">
                  <c:v>29702300</c:v>
                </c:pt>
                <c:pt idx="22">
                  <c:v>31102400</c:v>
                </c:pt>
                <c:pt idx="23">
                  <c:v>32502500</c:v>
                </c:pt>
                <c:pt idx="24">
                  <c:v>33902600</c:v>
                </c:pt>
                <c:pt idx="25">
                  <c:v>35302800</c:v>
                </c:pt>
                <c:pt idx="26">
                  <c:v>36702900</c:v>
                </c:pt>
                <c:pt idx="27">
                  <c:v>38103000</c:v>
                </c:pt>
                <c:pt idx="28">
                  <c:v>39503100</c:v>
                </c:pt>
                <c:pt idx="29">
                  <c:v>40903200</c:v>
                </c:pt>
                <c:pt idx="30">
                  <c:v>42303300</c:v>
                </c:pt>
                <c:pt idx="31">
                  <c:v>43703400</c:v>
                </c:pt>
                <c:pt idx="32">
                  <c:v>45103500</c:v>
                </c:pt>
                <c:pt idx="33">
                  <c:v>46503600</c:v>
                </c:pt>
                <c:pt idx="34">
                  <c:v>47903700</c:v>
                </c:pt>
                <c:pt idx="35">
                  <c:v>49303900</c:v>
                </c:pt>
                <c:pt idx="36">
                  <c:v>50704000</c:v>
                </c:pt>
                <c:pt idx="37">
                  <c:v>52104100</c:v>
                </c:pt>
                <c:pt idx="38">
                  <c:v>53504200</c:v>
                </c:pt>
                <c:pt idx="39">
                  <c:v>54904300</c:v>
                </c:pt>
                <c:pt idx="40">
                  <c:v>56304400</c:v>
                </c:pt>
                <c:pt idx="41">
                  <c:v>57704500</c:v>
                </c:pt>
                <c:pt idx="42">
                  <c:v>59104600</c:v>
                </c:pt>
                <c:pt idx="43">
                  <c:v>60504700</c:v>
                </c:pt>
                <c:pt idx="44">
                  <c:v>61904800</c:v>
                </c:pt>
                <c:pt idx="45">
                  <c:v>63305000</c:v>
                </c:pt>
                <c:pt idx="46">
                  <c:v>64705100</c:v>
                </c:pt>
                <c:pt idx="47">
                  <c:v>66105200</c:v>
                </c:pt>
                <c:pt idx="48">
                  <c:v>67505300</c:v>
                </c:pt>
                <c:pt idx="49">
                  <c:v>68905400</c:v>
                </c:pt>
                <c:pt idx="50">
                  <c:v>70305500</c:v>
                </c:pt>
                <c:pt idx="51">
                  <c:v>71705600</c:v>
                </c:pt>
                <c:pt idx="52">
                  <c:v>73105700</c:v>
                </c:pt>
                <c:pt idx="53">
                  <c:v>74505800</c:v>
                </c:pt>
                <c:pt idx="54">
                  <c:v>75905900</c:v>
                </c:pt>
                <c:pt idx="55">
                  <c:v>77306100</c:v>
                </c:pt>
                <c:pt idx="56">
                  <c:v>78706200</c:v>
                </c:pt>
                <c:pt idx="57">
                  <c:v>80106300</c:v>
                </c:pt>
                <c:pt idx="58">
                  <c:v>81506400</c:v>
                </c:pt>
                <c:pt idx="59">
                  <c:v>82906500</c:v>
                </c:pt>
                <c:pt idx="60">
                  <c:v>84306600</c:v>
                </c:pt>
                <c:pt idx="61">
                  <c:v>85706700</c:v>
                </c:pt>
                <c:pt idx="62">
                  <c:v>87106800</c:v>
                </c:pt>
                <c:pt idx="63">
                  <c:v>88506900</c:v>
                </c:pt>
                <c:pt idx="64">
                  <c:v>89907000</c:v>
                </c:pt>
                <c:pt idx="65">
                  <c:v>91307200</c:v>
                </c:pt>
                <c:pt idx="66">
                  <c:v>92707300</c:v>
                </c:pt>
                <c:pt idx="67">
                  <c:v>94107400</c:v>
                </c:pt>
                <c:pt idx="68">
                  <c:v>95507500</c:v>
                </c:pt>
                <c:pt idx="69">
                  <c:v>96907600</c:v>
                </c:pt>
                <c:pt idx="70">
                  <c:v>98307700</c:v>
                </c:pt>
                <c:pt idx="71">
                  <c:v>99707800</c:v>
                </c:pt>
                <c:pt idx="72">
                  <c:v>101108000</c:v>
                </c:pt>
                <c:pt idx="73">
                  <c:v>102508000</c:v>
                </c:pt>
                <c:pt idx="74">
                  <c:v>103908000</c:v>
                </c:pt>
                <c:pt idx="75">
                  <c:v>105308000</c:v>
                </c:pt>
                <c:pt idx="76">
                  <c:v>106708000</c:v>
                </c:pt>
                <c:pt idx="77">
                  <c:v>108108000</c:v>
                </c:pt>
                <c:pt idx="78">
                  <c:v>109509000</c:v>
                </c:pt>
                <c:pt idx="79">
                  <c:v>110909000</c:v>
                </c:pt>
                <c:pt idx="80">
                  <c:v>112309000</c:v>
                </c:pt>
                <c:pt idx="81">
                  <c:v>113709000</c:v>
                </c:pt>
                <c:pt idx="82">
                  <c:v>115109000</c:v>
                </c:pt>
                <c:pt idx="83">
                  <c:v>116509000</c:v>
                </c:pt>
                <c:pt idx="84">
                  <c:v>117909000</c:v>
                </c:pt>
                <c:pt idx="85">
                  <c:v>119309000</c:v>
                </c:pt>
                <c:pt idx="86">
                  <c:v>120709000</c:v>
                </c:pt>
                <c:pt idx="87">
                  <c:v>122110000</c:v>
                </c:pt>
                <c:pt idx="88">
                  <c:v>123510000</c:v>
                </c:pt>
                <c:pt idx="89">
                  <c:v>124910000</c:v>
                </c:pt>
                <c:pt idx="90">
                  <c:v>126310000</c:v>
                </c:pt>
                <c:pt idx="91">
                  <c:v>127710000</c:v>
                </c:pt>
                <c:pt idx="92">
                  <c:v>129110000</c:v>
                </c:pt>
                <c:pt idx="93">
                  <c:v>130510000</c:v>
                </c:pt>
                <c:pt idx="94">
                  <c:v>131910000</c:v>
                </c:pt>
                <c:pt idx="95">
                  <c:v>133310000</c:v>
                </c:pt>
                <c:pt idx="96">
                  <c:v>134711000</c:v>
                </c:pt>
                <c:pt idx="97">
                  <c:v>136111000</c:v>
                </c:pt>
                <c:pt idx="98">
                  <c:v>137511000</c:v>
                </c:pt>
                <c:pt idx="99">
                  <c:v>138911000</c:v>
                </c:pt>
                <c:pt idx="100">
                  <c:v>140311000</c:v>
                </c:pt>
                <c:pt idx="101">
                  <c:v>141711000</c:v>
                </c:pt>
                <c:pt idx="102">
                  <c:v>143111000</c:v>
                </c:pt>
                <c:pt idx="103">
                  <c:v>144511000</c:v>
                </c:pt>
                <c:pt idx="104">
                  <c:v>145911000</c:v>
                </c:pt>
                <c:pt idx="105">
                  <c:v>147312000</c:v>
                </c:pt>
                <c:pt idx="106">
                  <c:v>148712000</c:v>
                </c:pt>
                <c:pt idx="107">
                  <c:v>150112000</c:v>
                </c:pt>
                <c:pt idx="108">
                  <c:v>151512000</c:v>
                </c:pt>
                <c:pt idx="109">
                  <c:v>152912000</c:v>
                </c:pt>
                <c:pt idx="110">
                  <c:v>154312000</c:v>
                </c:pt>
                <c:pt idx="111">
                  <c:v>155712000</c:v>
                </c:pt>
                <c:pt idx="112">
                  <c:v>157112000</c:v>
                </c:pt>
                <c:pt idx="113">
                  <c:v>158512000</c:v>
                </c:pt>
                <c:pt idx="114">
                  <c:v>159913000</c:v>
                </c:pt>
                <c:pt idx="115">
                  <c:v>161313000</c:v>
                </c:pt>
                <c:pt idx="116">
                  <c:v>162713000</c:v>
                </c:pt>
                <c:pt idx="117">
                  <c:v>164113000</c:v>
                </c:pt>
                <c:pt idx="118">
                  <c:v>165513000</c:v>
                </c:pt>
                <c:pt idx="119">
                  <c:v>166913000</c:v>
                </c:pt>
                <c:pt idx="120">
                  <c:v>168313000</c:v>
                </c:pt>
                <c:pt idx="121">
                  <c:v>169713000</c:v>
                </c:pt>
                <c:pt idx="122">
                  <c:v>171113000</c:v>
                </c:pt>
                <c:pt idx="123">
                  <c:v>172514000</c:v>
                </c:pt>
                <c:pt idx="124">
                  <c:v>173914000</c:v>
                </c:pt>
                <c:pt idx="125">
                  <c:v>175314000</c:v>
                </c:pt>
                <c:pt idx="126">
                  <c:v>176714000</c:v>
                </c:pt>
                <c:pt idx="127">
                  <c:v>178114000</c:v>
                </c:pt>
                <c:pt idx="128">
                  <c:v>179514000</c:v>
                </c:pt>
                <c:pt idx="129">
                  <c:v>180914000</c:v>
                </c:pt>
                <c:pt idx="130">
                  <c:v>182314000</c:v>
                </c:pt>
                <c:pt idx="131">
                  <c:v>183714000</c:v>
                </c:pt>
                <c:pt idx="132">
                  <c:v>185115000</c:v>
                </c:pt>
                <c:pt idx="133">
                  <c:v>186515000</c:v>
                </c:pt>
                <c:pt idx="134">
                  <c:v>187915000</c:v>
                </c:pt>
                <c:pt idx="135">
                  <c:v>189315000</c:v>
                </c:pt>
                <c:pt idx="136">
                  <c:v>190715000</c:v>
                </c:pt>
                <c:pt idx="137">
                  <c:v>192115000</c:v>
                </c:pt>
                <c:pt idx="138">
                  <c:v>193515000</c:v>
                </c:pt>
                <c:pt idx="139">
                  <c:v>194915000</c:v>
                </c:pt>
                <c:pt idx="140">
                  <c:v>196315000</c:v>
                </c:pt>
                <c:pt idx="141">
                  <c:v>197716000</c:v>
                </c:pt>
                <c:pt idx="142">
                  <c:v>199116000</c:v>
                </c:pt>
                <c:pt idx="143">
                  <c:v>200516000</c:v>
                </c:pt>
                <c:pt idx="144">
                  <c:v>201916000</c:v>
                </c:pt>
                <c:pt idx="145">
                  <c:v>203316000</c:v>
                </c:pt>
                <c:pt idx="146">
                  <c:v>204716000</c:v>
                </c:pt>
                <c:pt idx="147">
                  <c:v>206116000</c:v>
                </c:pt>
                <c:pt idx="148">
                  <c:v>207516000</c:v>
                </c:pt>
                <c:pt idx="149">
                  <c:v>208916000</c:v>
                </c:pt>
                <c:pt idx="150">
                  <c:v>210317000</c:v>
                </c:pt>
                <c:pt idx="151">
                  <c:v>211717000</c:v>
                </c:pt>
                <c:pt idx="152">
                  <c:v>213117000</c:v>
                </c:pt>
                <c:pt idx="153">
                  <c:v>214517000</c:v>
                </c:pt>
                <c:pt idx="154">
                  <c:v>215917000</c:v>
                </c:pt>
                <c:pt idx="155">
                  <c:v>217317000</c:v>
                </c:pt>
                <c:pt idx="156">
                  <c:v>218717000</c:v>
                </c:pt>
                <c:pt idx="157">
                  <c:v>220117000</c:v>
                </c:pt>
                <c:pt idx="158">
                  <c:v>221517000</c:v>
                </c:pt>
                <c:pt idx="159">
                  <c:v>222917000</c:v>
                </c:pt>
                <c:pt idx="160">
                  <c:v>224318000</c:v>
                </c:pt>
                <c:pt idx="161">
                  <c:v>225718000</c:v>
                </c:pt>
                <c:pt idx="162">
                  <c:v>227118000</c:v>
                </c:pt>
                <c:pt idx="163">
                  <c:v>228518000</c:v>
                </c:pt>
                <c:pt idx="164">
                  <c:v>229918000</c:v>
                </c:pt>
                <c:pt idx="165">
                  <c:v>231318000</c:v>
                </c:pt>
                <c:pt idx="166">
                  <c:v>232718000</c:v>
                </c:pt>
                <c:pt idx="167">
                  <c:v>234118000</c:v>
                </c:pt>
                <c:pt idx="168">
                  <c:v>235518000</c:v>
                </c:pt>
                <c:pt idx="169">
                  <c:v>236919000</c:v>
                </c:pt>
                <c:pt idx="170">
                  <c:v>238319000</c:v>
                </c:pt>
                <c:pt idx="171">
                  <c:v>239719000</c:v>
                </c:pt>
                <c:pt idx="172">
                  <c:v>241119000</c:v>
                </c:pt>
                <c:pt idx="173">
                  <c:v>242519000</c:v>
                </c:pt>
                <c:pt idx="174">
                  <c:v>243919000</c:v>
                </c:pt>
                <c:pt idx="175">
                  <c:v>245319000</c:v>
                </c:pt>
                <c:pt idx="176">
                  <c:v>246719000</c:v>
                </c:pt>
                <c:pt idx="177">
                  <c:v>248119000</c:v>
                </c:pt>
                <c:pt idx="178">
                  <c:v>249520000</c:v>
                </c:pt>
                <c:pt idx="179">
                  <c:v>250920000</c:v>
                </c:pt>
                <c:pt idx="180">
                  <c:v>252320000</c:v>
                </c:pt>
                <c:pt idx="181">
                  <c:v>253720000</c:v>
                </c:pt>
                <c:pt idx="182">
                  <c:v>255120000</c:v>
                </c:pt>
                <c:pt idx="183">
                  <c:v>256520000</c:v>
                </c:pt>
                <c:pt idx="184">
                  <c:v>257920000</c:v>
                </c:pt>
                <c:pt idx="185">
                  <c:v>259320000</c:v>
                </c:pt>
                <c:pt idx="186">
                  <c:v>260720000</c:v>
                </c:pt>
                <c:pt idx="187">
                  <c:v>262121000</c:v>
                </c:pt>
                <c:pt idx="188">
                  <c:v>263521000</c:v>
                </c:pt>
                <c:pt idx="189">
                  <c:v>264921000</c:v>
                </c:pt>
                <c:pt idx="190">
                  <c:v>266321000</c:v>
                </c:pt>
                <c:pt idx="191">
                  <c:v>267721000</c:v>
                </c:pt>
                <c:pt idx="192">
                  <c:v>269121000</c:v>
                </c:pt>
                <c:pt idx="193">
                  <c:v>270521000</c:v>
                </c:pt>
                <c:pt idx="194">
                  <c:v>271921000</c:v>
                </c:pt>
                <c:pt idx="195">
                  <c:v>273321000</c:v>
                </c:pt>
                <c:pt idx="196">
                  <c:v>274722000</c:v>
                </c:pt>
                <c:pt idx="197">
                  <c:v>276122000</c:v>
                </c:pt>
                <c:pt idx="198">
                  <c:v>277522000</c:v>
                </c:pt>
                <c:pt idx="199">
                  <c:v>278922000</c:v>
                </c:pt>
                <c:pt idx="200">
                  <c:v>280322000</c:v>
                </c:pt>
                <c:pt idx="201">
                  <c:v>281722000</c:v>
                </c:pt>
                <c:pt idx="202">
                  <c:v>283122000</c:v>
                </c:pt>
                <c:pt idx="203">
                  <c:v>284522000</c:v>
                </c:pt>
                <c:pt idx="204">
                  <c:v>285922000</c:v>
                </c:pt>
                <c:pt idx="205">
                  <c:v>287323000</c:v>
                </c:pt>
                <c:pt idx="206">
                  <c:v>288723000</c:v>
                </c:pt>
                <c:pt idx="207">
                  <c:v>290123000</c:v>
                </c:pt>
                <c:pt idx="208">
                  <c:v>291523000</c:v>
                </c:pt>
                <c:pt idx="209">
                  <c:v>292923000</c:v>
                </c:pt>
                <c:pt idx="210">
                  <c:v>294323000</c:v>
                </c:pt>
                <c:pt idx="211">
                  <c:v>295723000</c:v>
                </c:pt>
                <c:pt idx="212">
                  <c:v>297123000</c:v>
                </c:pt>
                <c:pt idx="213">
                  <c:v>298523000</c:v>
                </c:pt>
                <c:pt idx="214">
                  <c:v>299924000</c:v>
                </c:pt>
              </c:numCache>
            </c:numRef>
          </c:xVal>
          <c:yVal>
            <c:numRef>
              <c:f>Hoja3!$C$3:$C$10003</c:f>
              <c:numCache>
                <c:formatCode>General</c:formatCode>
                <c:ptCount val="10001"/>
                <c:pt idx="0">
                  <c:v>-17.186669999999999</c:v>
                </c:pt>
                <c:pt idx="1">
                  <c:v>-19.944579999999998</c:v>
                </c:pt>
                <c:pt idx="2">
                  <c:v>-20.27882</c:v>
                </c:pt>
                <c:pt idx="3">
                  <c:v>-20.350180000000002</c:v>
                </c:pt>
                <c:pt idx="4">
                  <c:v>-20.17822</c:v>
                </c:pt>
                <c:pt idx="5">
                  <c:v>-20.227530000000002</c:v>
                </c:pt>
                <c:pt idx="6">
                  <c:v>-20.070239999999998</c:v>
                </c:pt>
                <c:pt idx="7">
                  <c:v>-19.969930000000002</c:v>
                </c:pt>
                <c:pt idx="8">
                  <c:v>-19.821390000000001</c:v>
                </c:pt>
                <c:pt idx="9">
                  <c:v>-19.645620000000001</c:v>
                </c:pt>
                <c:pt idx="10">
                  <c:v>-19.40953</c:v>
                </c:pt>
                <c:pt idx="11">
                  <c:v>-19.229669999999999</c:v>
                </c:pt>
                <c:pt idx="12">
                  <c:v>-19.064250000000001</c:v>
                </c:pt>
                <c:pt idx="13">
                  <c:v>-18.817240000000002</c:v>
                </c:pt>
                <c:pt idx="14">
                  <c:v>-18.603470000000002</c:v>
                </c:pt>
                <c:pt idx="15">
                  <c:v>-18.389389999999999</c:v>
                </c:pt>
                <c:pt idx="16">
                  <c:v>-18.20553</c:v>
                </c:pt>
                <c:pt idx="17">
                  <c:v>-17.976659999999999</c:v>
                </c:pt>
                <c:pt idx="18">
                  <c:v>-17.759699999999999</c:v>
                </c:pt>
                <c:pt idx="19">
                  <c:v>-17.512129999999999</c:v>
                </c:pt>
                <c:pt idx="20">
                  <c:v>-17.287510000000001</c:v>
                </c:pt>
                <c:pt idx="21">
                  <c:v>-17.10453</c:v>
                </c:pt>
                <c:pt idx="22">
                  <c:v>-16.891220000000001</c:v>
                </c:pt>
                <c:pt idx="23">
                  <c:v>-16.63524</c:v>
                </c:pt>
                <c:pt idx="24">
                  <c:v>-16.420470000000002</c:v>
                </c:pt>
                <c:pt idx="25">
                  <c:v>-16.24297</c:v>
                </c:pt>
                <c:pt idx="26">
                  <c:v>-16.044170000000001</c:v>
                </c:pt>
                <c:pt idx="27">
                  <c:v>-15.821569999999999</c:v>
                </c:pt>
                <c:pt idx="28">
                  <c:v>-15.63092</c:v>
                </c:pt>
                <c:pt idx="29">
                  <c:v>-15.412430000000001</c:v>
                </c:pt>
                <c:pt idx="30">
                  <c:v>-15.235569999999999</c:v>
                </c:pt>
                <c:pt idx="31">
                  <c:v>-15.028280000000001</c:v>
                </c:pt>
                <c:pt idx="32">
                  <c:v>-14.85543</c:v>
                </c:pt>
                <c:pt idx="33">
                  <c:v>-14.655250000000001</c:v>
                </c:pt>
                <c:pt idx="34">
                  <c:v>-14.48156</c:v>
                </c:pt>
                <c:pt idx="35">
                  <c:v>-14.29674</c:v>
                </c:pt>
                <c:pt idx="36">
                  <c:v>-14.11529</c:v>
                </c:pt>
                <c:pt idx="37">
                  <c:v>-13.94116</c:v>
                </c:pt>
                <c:pt idx="38">
                  <c:v>-13.78617</c:v>
                </c:pt>
                <c:pt idx="39">
                  <c:v>-13.617050000000001</c:v>
                </c:pt>
                <c:pt idx="40">
                  <c:v>-13.44256</c:v>
                </c:pt>
                <c:pt idx="41">
                  <c:v>-13.28806</c:v>
                </c:pt>
                <c:pt idx="42">
                  <c:v>-13.11895</c:v>
                </c:pt>
                <c:pt idx="43">
                  <c:v>-12.963039999999999</c:v>
                </c:pt>
                <c:pt idx="44">
                  <c:v>-12.801439999999999</c:v>
                </c:pt>
                <c:pt idx="45">
                  <c:v>-12.658390000000001</c:v>
                </c:pt>
                <c:pt idx="46">
                  <c:v>-12.51872</c:v>
                </c:pt>
                <c:pt idx="47">
                  <c:v>-12.367940000000001</c:v>
                </c:pt>
                <c:pt idx="48">
                  <c:v>-12.23798</c:v>
                </c:pt>
                <c:pt idx="49">
                  <c:v>-12.090120000000001</c:v>
                </c:pt>
                <c:pt idx="50">
                  <c:v>-11.951269999999999</c:v>
                </c:pt>
                <c:pt idx="51">
                  <c:v>-11.822509999999999</c:v>
                </c:pt>
                <c:pt idx="52">
                  <c:v>-11.67798</c:v>
                </c:pt>
                <c:pt idx="53">
                  <c:v>-11.565849999999999</c:v>
                </c:pt>
                <c:pt idx="54">
                  <c:v>-11.420640000000001</c:v>
                </c:pt>
                <c:pt idx="55">
                  <c:v>-11.307919999999999</c:v>
                </c:pt>
                <c:pt idx="56">
                  <c:v>-11.17487</c:v>
                </c:pt>
                <c:pt idx="57">
                  <c:v>-11.060549999999999</c:v>
                </c:pt>
                <c:pt idx="58">
                  <c:v>-10.940899999999999</c:v>
                </c:pt>
                <c:pt idx="59">
                  <c:v>-10.834210000000001</c:v>
                </c:pt>
                <c:pt idx="60">
                  <c:v>-10.714829999999999</c:v>
                </c:pt>
                <c:pt idx="61">
                  <c:v>-10.591329999999999</c:v>
                </c:pt>
                <c:pt idx="62">
                  <c:v>-10.48789</c:v>
                </c:pt>
                <c:pt idx="63">
                  <c:v>-10.384639999999999</c:v>
                </c:pt>
                <c:pt idx="64">
                  <c:v>-10.282500000000001</c:v>
                </c:pt>
                <c:pt idx="65">
                  <c:v>-10.158720000000001</c:v>
                </c:pt>
                <c:pt idx="66">
                  <c:v>-10.05457</c:v>
                </c:pt>
                <c:pt idx="67">
                  <c:v>-9.9672499999999999</c:v>
                </c:pt>
                <c:pt idx="68">
                  <c:v>-9.8676200000000005</c:v>
                </c:pt>
                <c:pt idx="69">
                  <c:v>-9.8025599999999997</c:v>
                </c:pt>
                <c:pt idx="70">
                  <c:v>-9.7725299999999997</c:v>
                </c:pt>
                <c:pt idx="71">
                  <c:v>-9.7631700000000006</c:v>
                </c:pt>
                <c:pt idx="72">
                  <c:v>-9.7372899999999998</c:v>
                </c:pt>
                <c:pt idx="73">
                  <c:v>-9.6614199999999997</c:v>
                </c:pt>
                <c:pt idx="74">
                  <c:v>-9.5529200000000003</c:v>
                </c:pt>
                <c:pt idx="75">
                  <c:v>-9.4375400000000003</c:v>
                </c:pt>
                <c:pt idx="76">
                  <c:v>-9.3259000000000007</c:v>
                </c:pt>
                <c:pt idx="77">
                  <c:v>-9.2249499999999998</c:v>
                </c:pt>
                <c:pt idx="78">
                  <c:v>-9.1227599999999995</c:v>
                </c:pt>
                <c:pt idx="79">
                  <c:v>-9.0274199999999993</c:v>
                </c:pt>
                <c:pt idx="80">
                  <c:v>-8.93919</c:v>
                </c:pt>
                <c:pt idx="81">
                  <c:v>-8.8431700000000006</c:v>
                </c:pt>
                <c:pt idx="82">
                  <c:v>-8.7561699999999991</c:v>
                </c:pt>
                <c:pt idx="83">
                  <c:v>-8.6645599999999998</c:v>
                </c:pt>
                <c:pt idx="84">
                  <c:v>-8.5834499999999991</c:v>
                </c:pt>
                <c:pt idx="85">
                  <c:v>-8.4918700000000005</c:v>
                </c:pt>
                <c:pt idx="86">
                  <c:v>-8.4274100000000001</c:v>
                </c:pt>
                <c:pt idx="87">
                  <c:v>-8.34633</c:v>
                </c:pt>
                <c:pt idx="88">
                  <c:v>-8.2713999999999999</c:v>
                </c:pt>
                <c:pt idx="89">
                  <c:v>-8.1939899999999994</c:v>
                </c:pt>
                <c:pt idx="90">
                  <c:v>-8.1214700000000004</c:v>
                </c:pt>
                <c:pt idx="91">
                  <c:v>-8.0327500000000001</c:v>
                </c:pt>
                <c:pt idx="92">
                  <c:v>-7.9634099999999997</c:v>
                </c:pt>
                <c:pt idx="93">
                  <c:v>-7.9038300000000001</c:v>
                </c:pt>
                <c:pt idx="94">
                  <c:v>-7.8175699999999999</c:v>
                </c:pt>
                <c:pt idx="95">
                  <c:v>-7.7591000000000001</c:v>
                </c:pt>
                <c:pt idx="96">
                  <c:v>-7.6901400000000004</c:v>
                </c:pt>
                <c:pt idx="97">
                  <c:v>-7.6188900000000004</c:v>
                </c:pt>
                <c:pt idx="98">
                  <c:v>-7.5661199999999997</c:v>
                </c:pt>
                <c:pt idx="99">
                  <c:v>-7.4938399999999996</c:v>
                </c:pt>
                <c:pt idx="100">
                  <c:v>-7.4254800000000003</c:v>
                </c:pt>
                <c:pt idx="101">
                  <c:v>-7.3695899999999996</c:v>
                </c:pt>
                <c:pt idx="102">
                  <c:v>-7.30905</c:v>
                </c:pt>
                <c:pt idx="103">
                  <c:v>-7.2516100000000003</c:v>
                </c:pt>
                <c:pt idx="104">
                  <c:v>-7.2009400000000001</c:v>
                </c:pt>
                <c:pt idx="105">
                  <c:v>-7.13124</c:v>
                </c:pt>
                <c:pt idx="106">
                  <c:v>-7.0787300000000002</c:v>
                </c:pt>
                <c:pt idx="107">
                  <c:v>-7.0162000000000004</c:v>
                </c:pt>
                <c:pt idx="108">
                  <c:v>-6.9616600000000002</c:v>
                </c:pt>
                <c:pt idx="109">
                  <c:v>-6.9066099999999997</c:v>
                </c:pt>
                <c:pt idx="110">
                  <c:v>-6.8541600000000003</c:v>
                </c:pt>
                <c:pt idx="111">
                  <c:v>-6.8051599999999999</c:v>
                </c:pt>
                <c:pt idx="112">
                  <c:v>-6.7416299999999998</c:v>
                </c:pt>
                <c:pt idx="113">
                  <c:v>-6.6993</c:v>
                </c:pt>
                <c:pt idx="114">
                  <c:v>-6.64377</c:v>
                </c:pt>
                <c:pt idx="115">
                  <c:v>-6.5927300000000004</c:v>
                </c:pt>
                <c:pt idx="116">
                  <c:v>-6.5503299999999998</c:v>
                </c:pt>
                <c:pt idx="117">
                  <c:v>-6.4964500000000003</c:v>
                </c:pt>
                <c:pt idx="118">
                  <c:v>-6.4543499999999998</c:v>
                </c:pt>
                <c:pt idx="119">
                  <c:v>-6.4015599999999999</c:v>
                </c:pt>
                <c:pt idx="120">
                  <c:v>-6.3548400000000003</c:v>
                </c:pt>
                <c:pt idx="121">
                  <c:v>-6.3035300000000003</c:v>
                </c:pt>
                <c:pt idx="122">
                  <c:v>-6.2673500000000004</c:v>
                </c:pt>
                <c:pt idx="123">
                  <c:v>-6.2262500000000003</c:v>
                </c:pt>
                <c:pt idx="124">
                  <c:v>-6.1732500000000003</c:v>
                </c:pt>
                <c:pt idx="125">
                  <c:v>-6.1310900000000004</c:v>
                </c:pt>
                <c:pt idx="126">
                  <c:v>-6.0837000000000003</c:v>
                </c:pt>
                <c:pt idx="127">
                  <c:v>-6.0406399999999998</c:v>
                </c:pt>
                <c:pt idx="128">
                  <c:v>-5.9998699999999996</c:v>
                </c:pt>
                <c:pt idx="129">
                  <c:v>-5.9538799999999998</c:v>
                </c:pt>
                <c:pt idx="130">
                  <c:v>-5.9141300000000001</c:v>
                </c:pt>
                <c:pt idx="131">
                  <c:v>-5.8735999999999997</c:v>
                </c:pt>
                <c:pt idx="132">
                  <c:v>-5.8338099999999997</c:v>
                </c:pt>
                <c:pt idx="133">
                  <c:v>-5.7899000000000003</c:v>
                </c:pt>
                <c:pt idx="134">
                  <c:v>-5.7428299999999997</c:v>
                </c:pt>
                <c:pt idx="135">
                  <c:v>-5.7109800000000002</c:v>
                </c:pt>
                <c:pt idx="136">
                  <c:v>-5.6676900000000003</c:v>
                </c:pt>
                <c:pt idx="137">
                  <c:v>-5.6282899999999998</c:v>
                </c:pt>
                <c:pt idx="138">
                  <c:v>-5.5818599999999998</c:v>
                </c:pt>
                <c:pt idx="139">
                  <c:v>-5.5556999999999999</c:v>
                </c:pt>
                <c:pt idx="140">
                  <c:v>-5.5181199999999997</c:v>
                </c:pt>
                <c:pt idx="141">
                  <c:v>-5.4840299999999997</c:v>
                </c:pt>
                <c:pt idx="142">
                  <c:v>-5.4407399999999999</c:v>
                </c:pt>
                <c:pt idx="143">
                  <c:v>-5.4066599999999996</c:v>
                </c:pt>
                <c:pt idx="144">
                  <c:v>-5.3638399999999997</c:v>
                </c:pt>
                <c:pt idx="145">
                  <c:v>-5.33371</c:v>
                </c:pt>
                <c:pt idx="146">
                  <c:v>-5.2938499999999999</c:v>
                </c:pt>
                <c:pt idx="147">
                  <c:v>-5.2684800000000003</c:v>
                </c:pt>
                <c:pt idx="148">
                  <c:v>-5.2403000000000004</c:v>
                </c:pt>
                <c:pt idx="149">
                  <c:v>-5.1948499999999997</c:v>
                </c:pt>
                <c:pt idx="150">
                  <c:v>-5.1669799999999997</c:v>
                </c:pt>
                <c:pt idx="151">
                  <c:v>-5.13565</c:v>
                </c:pt>
                <c:pt idx="152">
                  <c:v>-5.09551</c:v>
                </c:pt>
                <c:pt idx="153">
                  <c:v>-5.0767300000000004</c:v>
                </c:pt>
                <c:pt idx="154">
                  <c:v>-5.04434</c:v>
                </c:pt>
                <c:pt idx="155">
                  <c:v>-5.0101399999999998</c:v>
                </c:pt>
                <c:pt idx="156">
                  <c:v>-4.9815899999999997</c:v>
                </c:pt>
                <c:pt idx="157">
                  <c:v>-4.9431500000000002</c:v>
                </c:pt>
                <c:pt idx="158">
                  <c:v>-4.92455</c:v>
                </c:pt>
                <c:pt idx="159">
                  <c:v>-4.8879200000000003</c:v>
                </c:pt>
                <c:pt idx="160">
                  <c:v>-4.8609400000000003</c:v>
                </c:pt>
                <c:pt idx="161">
                  <c:v>-4.8362699999999998</c:v>
                </c:pt>
                <c:pt idx="162">
                  <c:v>-4.8019400000000001</c:v>
                </c:pt>
                <c:pt idx="163">
                  <c:v>-4.7769500000000003</c:v>
                </c:pt>
                <c:pt idx="164">
                  <c:v>-4.75075</c:v>
                </c:pt>
                <c:pt idx="165">
                  <c:v>-4.7256299999999998</c:v>
                </c:pt>
                <c:pt idx="166">
                  <c:v>-4.6925699999999999</c:v>
                </c:pt>
                <c:pt idx="167">
                  <c:v>-4.6771399999999996</c:v>
                </c:pt>
                <c:pt idx="168">
                  <c:v>-4.6488199999999997</c:v>
                </c:pt>
                <c:pt idx="169">
                  <c:v>-4.6314000000000002</c:v>
                </c:pt>
                <c:pt idx="170">
                  <c:v>-4.6004699999999996</c:v>
                </c:pt>
                <c:pt idx="171">
                  <c:v>-4.5789600000000004</c:v>
                </c:pt>
                <c:pt idx="172">
                  <c:v>-4.5511999999999997</c:v>
                </c:pt>
                <c:pt idx="173">
                  <c:v>-4.5356199999999998</c:v>
                </c:pt>
                <c:pt idx="174">
                  <c:v>-4.5124199999999997</c:v>
                </c:pt>
                <c:pt idx="175">
                  <c:v>-4.4774200000000004</c:v>
                </c:pt>
                <c:pt idx="176">
                  <c:v>-4.4520900000000001</c:v>
                </c:pt>
                <c:pt idx="177">
                  <c:v>-4.4381199999999996</c:v>
                </c:pt>
                <c:pt idx="178">
                  <c:v>-4.4168200000000004</c:v>
                </c:pt>
                <c:pt idx="179">
                  <c:v>-4.3872299999999997</c:v>
                </c:pt>
                <c:pt idx="180">
                  <c:v>-4.3681000000000001</c:v>
                </c:pt>
                <c:pt idx="181">
                  <c:v>-4.3598999999999997</c:v>
                </c:pt>
                <c:pt idx="182">
                  <c:v>-4.3275300000000003</c:v>
                </c:pt>
                <c:pt idx="183">
                  <c:v>-4.2952899999999996</c:v>
                </c:pt>
                <c:pt idx="184">
                  <c:v>-4.2952899999999996</c:v>
                </c:pt>
                <c:pt idx="185">
                  <c:v>-4.2583099999999998</c:v>
                </c:pt>
                <c:pt idx="186">
                  <c:v>-4.24674</c:v>
                </c:pt>
                <c:pt idx="187">
                  <c:v>-4.2284899999999999</c:v>
                </c:pt>
                <c:pt idx="188">
                  <c:v>-4.2013600000000002</c:v>
                </c:pt>
                <c:pt idx="189">
                  <c:v>-4.1685600000000003</c:v>
                </c:pt>
                <c:pt idx="190">
                  <c:v>-4.1509</c:v>
                </c:pt>
                <c:pt idx="191">
                  <c:v>-4.1335699999999997</c:v>
                </c:pt>
                <c:pt idx="192">
                  <c:v>-4.1091199999999999</c:v>
                </c:pt>
                <c:pt idx="193">
                  <c:v>-4.0872200000000003</c:v>
                </c:pt>
                <c:pt idx="194">
                  <c:v>-4.0691199999999998</c:v>
                </c:pt>
                <c:pt idx="195">
                  <c:v>-4.0496299999999996</c:v>
                </c:pt>
                <c:pt idx="196">
                  <c:v>-4.0236099999999997</c:v>
                </c:pt>
                <c:pt idx="197">
                  <c:v>-4.0019799999999996</c:v>
                </c:pt>
                <c:pt idx="198">
                  <c:v>-3.9902700000000002</c:v>
                </c:pt>
                <c:pt idx="199">
                  <c:v>-3.9616099999999999</c:v>
                </c:pt>
                <c:pt idx="200">
                  <c:v>-3.9426600000000001</c:v>
                </c:pt>
                <c:pt idx="201">
                  <c:v>-3.927</c:v>
                </c:pt>
                <c:pt idx="202">
                  <c:v>-3.9098099999999998</c:v>
                </c:pt>
                <c:pt idx="203">
                  <c:v>-3.8883000000000001</c:v>
                </c:pt>
                <c:pt idx="204">
                  <c:v>-3.8760599999999998</c:v>
                </c:pt>
                <c:pt idx="205">
                  <c:v>-3.8556300000000001</c:v>
                </c:pt>
                <c:pt idx="206">
                  <c:v>-3.8437000000000001</c:v>
                </c:pt>
                <c:pt idx="207">
                  <c:v>-3.8241499999999999</c:v>
                </c:pt>
                <c:pt idx="208">
                  <c:v>-3.8178200000000002</c:v>
                </c:pt>
                <c:pt idx="209">
                  <c:v>-3.7994500000000002</c:v>
                </c:pt>
                <c:pt idx="210">
                  <c:v>-3.7934899999999998</c:v>
                </c:pt>
                <c:pt idx="211">
                  <c:v>-3.7849200000000001</c:v>
                </c:pt>
                <c:pt idx="212">
                  <c:v>-3.7760199999999999</c:v>
                </c:pt>
                <c:pt idx="213">
                  <c:v>-3.7670599999999999</c:v>
                </c:pt>
                <c:pt idx="214">
                  <c:v>-3.74248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E17-461E-B3BF-19B2C9548D55}"/>
            </c:ext>
          </c:extLst>
        </c:ser>
        <c:ser>
          <c:idx val="2"/>
          <c:order val="2"/>
          <c:tx>
            <c:strRef>
              <c:f>Hoja3!$D$2</c:f>
              <c:strCache>
                <c:ptCount val="1"/>
                <c:pt idx="0">
                  <c:v>Poli Ag D 0.04v2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Hoja3!$A$3:$A$10003</c:f>
              <c:numCache>
                <c:formatCode>0.00E+00</c:formatCode>
                <c:ptCount val="10001"/>
                <c:pt idx="0" formatCode="General">
                  <c:v>300000</c:v>
                </c:pt>
                <c:pt idx="1">
                  <c:v>1700110</c:v>
                </c:pt>
                <c:pt idx="2">
                  <c:v>3100220</c:v>
                </c:pt>
                <c:pt idx="3">
                  <c:v>4500330</c:v>
                </c:pt>
                <c:pt idx="4">
                  <c:v>5900440</c:v>
                </c:pt>
                <c:pt idx="5">
                  <c:v>7300550</c:v>
                </c:pt>
                <c:pt idx="6">
                  <c:v>8700660</c:v>
                </c:pt>
                <c:pt idx="7">
                  <c:v>10100800</c:v>
                </c:pt>
                <c:pt idx="8">
                  <c:v>11500900</c:v>
                </c:pt>
                <c:pt idx="9">
                  <c:v>12901000</c:v>
                </c:pt>
                <c:pt idx="10">
                  <c:v>14301100</c:v>
                </c:pt>
                <c:pt idx="11">
                  <c:v>15701200</c:v>
                </c:pt>
                <c:pt idx="12">
                  <c:v>17101300</c:v>
                </c:pt>
                <c:pt idx="13">
                  <c:v>18501400</c:v>
                </c:pt>
                <c:pt idx="14">
                  <c:v>19901500</c:v>
                </c:pt>
                <c:pt idx="15">
                  <c:v>21301700</c:v>
                </c:pt>
                <c:pt idx="16">
                  <c:v>22701800</c:v>
                </c:pt>
                <c:pt idx="17">
                  <c:v>24101900</c:v>
                </c:pt>
                <c:pt idx="18">
                  <c:v>25502000</c:v>
                </c:pt>
                <c:pt idx="19">
                  <c:v>26902100</c:v>
                </c:pt>
                <c:pt idx="20">
                  <c:v>28302200</c:v>
                </c:pt>
                <c:pt idx="21">
                  <c:v>29702300</c:v>
                </c:pt>
                <c:pt idx="22">
                  <c:v>31102400</c:v>
                </c:pt>
                <c:pt idx="23">
                  <c:v>32502500</c:v>
                </c:pt>
                <c:pt idx="24">
                  <c:v>33902600</c:v>
                </c:pt>
                <c:pt idx="25">
                  <c:v>35302800</c:v>
                </c:pt>
                <c:pt idx="26">
                  <c:v>36702900</c:v>
                </c:pt>
                <c:pt idx="27">
                  <c:v>38103000</c:v>
                </c:pt>
                <c:pt idx="28">
                  <c:v>39503100</c:v>
                </c:pt>
                <c:pt idx="29">
                  <c:v>40903200</c:v>
                </c:pt>
                <c:pt idx="30">
                  <c:v>42303300</c:v>
                </c:pt>
                <c:pt idx="31">
                  <c:v>43703400</c:v>
                </c:pt>
                <c:pt idx="32">
                  <c:v>45103500</c:v>
                </c:pt>
                <c:pt idx="33">
                  <c:v>46503600</c:v>
                </c:pt>
                <c:pt idx="34">
                  <c:v>47903700</c:v>
                </c:pt>
                <c:pt idx="35">
                  <c:v>49303900</c:v>
                </c:pt>
                <c:pt idx="36">
                  <c:v>50704000</c:v>
                </c:pt>
                <c:pt idx="37">
                  <c:v>52104100</c:v>
                </c:pt>
                <c:pt idx="38">
                  <c:v>53504200</c:v>
                </c:pt>
                <c:pt idx="39">
                  <c:v>54904300</c:v>
                </c:pt>
                <c:pt idx="40">
                  <c:v>56304400</c:v>
                </c:pt>
                <c:pt idx="41">
                  <c:v>57704500</c:v>
                </c:pt>
                <c:pt idx="42">
                  <c:v>59104600</c:v>
                </c:pt>
                <c:pt idx="43">
                  <c:v>60504700</c:v>
                </c:pt>
                <c:pt idx="44">
                  <c:v>61904800</c:v>
                </c:pt>
                <c:pt idx="45">
                  <c:v>63305000</c:v>
                </c:pt>
                <c:pt idx="46">
                  <c:v>64705100</c:v>
                </c:pt>
                <c:pt idx="47">
                  <c:v>66105200</c:v>
                </c:pt>
                <c:pt idx="48">
                  <c:v>67505300</c:v>
                </c:pt>
                <c:pt idx="49">
                  <c:v>68905400</c:v>
                </c:pt>
                <c:pt idx="50">
                  <c:v>70305500</c:v>
                </c:pt>
                <c:pt idx="51">
                  <c:v>71705600</c:v>
                </c:pt>
                <c:pt idx="52">
                  <c:v>73105700</c:v>
                </c:pt>
                <c:pt idx="53">
                  <c:v>74505800</c:v>
                </c:pt>
                <c:pt idx="54">
                  <c:v>75905900</c:v>
                </c:pt>
                <c:pt idx="55">
                  <c:v>77306100</c:v>
                </c:pt>
                <c:pt idx="56">
                  <c:v>78706200</c:v>
                </c:pt>
                <c:pt idx="57">
                  <c:v>80106300</c:v>
                </c:pt>
                <c:pt idx="58">
                  <c:v>81506400</c:v>
                </c:pt>
                <c:pt idx="59">
                  <c:v>82906500</c:v>
                </c:pt>
                <c:pt idx="60">
                  <c:v>84306600</c:v>
                </c:pt>
                <c:pt idx="61">
                  <c:v>85706700</c:v>
                </c:pt>
                <c:pt idx="62">
                  <c:v>87106800</c:v>
                </c:pt>
                <c:pt idx="63">
                  <c:v>88506900</c:v>
                </c:pt>
                <c:pt idx="64">
                  <c:v>89907000</c:v>
                </c:pt>
                <c:pt idx="65">
                  <c:v>91307200</c:v>
                </c:pt>
                <c:pt idx="66">
                  <c:v>92707300</c:v>
                </c:pt>
                <c:pt idx="67">
                  <c:v>94107400</c:v>
                </c:pt>
                <c:pt idx="68">
                  <c:v>95507500</c:v>
                </c:pt>
                <c:pt idx="69">
                  <c:v>96907600</c:v>
                </c:pt>
                <c:pt idx="70">
                  <c:v>98307700</c:v>
                </c:pt>
                <c:pt idx="71">
                  <c:v>99707800</c:v>
                </c:pt>
                <c:pt idx="72">
                  <c:v>101108000</c:v>
                </c:pt>
                <c:pt idx="73">
                  <c:v>102508000</c:v>
                </c:pt>
                <c:pt idx="74">
                  <c:v>103908000</c:v>
                </c:pt>
                <c:pt idx="75">
                  <c:v>105308000</c:v>
                </c:pt>
                <c:pt idx="76">
                  <c:v>106708000</c:v>
                </c:pt>
                <c:pt idx="77">
                  <c:v>108108000</c:v>
                </c:pt>
                <c:pt idx="78">
                  <c:v>109509000</c:v>
                </c:pt>
                <c:pt idx="79">
                  <c:v>110909000</c:v>
                </c:pt>
                <c:pt idx="80">
                  <c:v>112309000</c:v>
                </c:pt>
                <c:pt idx="81">
                  <c:v>113709000</c:v>
                </c:pt>
                <c:pt idx="82">
                  <c:v>115109000</c:v>
                </c:pt>
                <c:pt idx="83">
                  <c:v>116509000</c:v>
                </c:pt>
                <c:pt idx="84">
                  <c:v>117909000</c:v>
                </c:pt>
                <c:pt idx="85">
                  <c:v>119309000</c:v>
                </c:pt>
                <c:pt idx="86">
                  <c:v>120709000</c:v>
                </c:pt>
                <c:pt idx="87">
                  <c:v>122110000</c:v>
                </c:pt>
                <c:pt idx="88">
                  <c:v>123510000</c:v>
                </c:pt>
                <c:pt idx="89">
                  <c:v>124910000</c:v>
                </c:pt>
                <c:pt idx="90">
                  <c:v>126310000</c:v>
                </c:pt>
                <c:pt idx="91">
                  <c:v>127710000</c:v>
                </c:pt>
                <c:pt idx="92">
                  <c:v>129110000</c:v>
                </c:pt>
                <c:pt idx="93">
                  <c:v>130510000</c:v>
                </c:pt>
                <c:pt idx="94">
                  <c:v>131910000</c:v>
                </c:pt>
                <c:pt idx="95">
                  <c:v>133310000</c:v>
                </c:pt>
                <c:pt idx="96">
                  <c:v>134711000</c:v>
                </c:pt>
                <c:pt idx="97">
                  <c:v>136111000</c:v>
                </c:pt>
                <c:pt idx="98">
                  <c:v>137511000</c:v>
                </c:pt>
                <c:pt idx="99">
                  <c:v>138911000</c:v>
                </c:pt>
                <c:pt idx="100">
                  <c:v>140311000</c:v>
                </c:pt>
                <c:pt idx="101">
                  <c:v>141711000</c:v>
                </c:pt>
                <c:pt idx="102">
                  <c:v>143111000</c:v>
                </c:pt>
                <c:pt idx="103">
                  <c:v>144511000</c:v>
                </c:pt>
                <c:pt idx="104">
                  <c:v>145911000</c:v>
                </c:pt>
                <c:pt idx="105">
                  <c:v>147312000</c:v>
                </c:pt>
                <c:pt idx="106">
                  <c:v>148712000</c:v>
                </c:pt>
                <c:pt idx="107">
                  <c:v>150112000</c:v>
                </c:pt>
                <c:pt idx="108">
                  <c:v>151512000</c:v>
                </c:pt>
                <c:pt idx="109">
                  <c:v>152912000</c:v>
                </c:pt>
                <c:pt idx="110">
                  <c:v>154312000</c:v>
                </c:pt>
                <c:pt idx="111">
                  <c:v>155712000</c:v>
                </c:pt>
                <c:pt idx="112">
                  <c:v>157112000</c:v>
                </c:pt>
                <c:pt idx="113">
                  <c:v>158512000</c:v>
                </c:pt>
                <c:pt idx="114">
                  <c:v>159913000</c:v>
                </c:pt>
                <c:pt idx="115">
                  <c:v>161313000</c:v>
                </c:pt>
                <c:pt idx="116">
                  <c:v>162713000</c:v>
                </c:pt>
                <c:pt idx="117">
                  <c:v>164113000</c:v>
                </c:pt>
                <c:pt idx="118">
                  <c:v>165513000</c:v>
                </c:pt>
                <c:pt idx="119">
                  <c:v>166913000</c:v>
                </c:pt>
                <c:pt idx="120">
                  <c:v>168313000</c:v>
                </c:pt>
                <c:pt idx="121">
                  <c:v>169713000</c:v>
                </c:pt>
                <c:pt idx="122">
                  <c:v>171113000</c:v>
                </c:pt>
                <c:pt idx="123">
                  <c:v>172514000</c:v>
                </c:pt>
                <c:pt idx="124">
                  <c:v>173914000</c:v>
                </c:pt>
                <c:pt idx="125">
                  <c:v>175314000</c:v>
                </c:pt>
                <c:pt idx="126">
                  <c:v>176714000</c:v>
                </c:pt>
                <c:pt idx="127">
                  <c:v>178114000</c:v>
                </c:pt>
                <c:pt idx="128">
                  <c:v>179514000</c:v>
                </c:pt>
                <c:pt idx="129">
                  <c:v>180914000</c:v>
                </c:pt>
                <c:pt idx="130">
                  <c:v>182314000</c:v>
                </c:pt>
                <c:pt idx="131">
                  <c:v>183714000</c:v>
                </c:pt>
                <c:pt idx="132">
                  <c:v>185115000</c:v>
                </c:pt>
                <c:pt idx="133">
                  <c:v>186515000</c:v>
                </c:pt>
                <c:pt idx="134">
                  <c:v>187915000</c:v>
                </c:pt>
                <c:pt idx="135">
                  <c:v>189315000</c:v>
                </c:pt>
                <c:pt idx="136">
                  <c:v>190715000</c:v>
                </c:pt>
                <c:pt idx="137">
                  <c:v>192115000</c:v>
                </c:pt>
                <c:pt idx="138">
                  <c:v>193515000</c:v>
                </c:pt>
                <c:pt idx="139">
                  <c:v>194915000</c:v>
                </c:pt>
                <c:pt idx="140">
                  <c:v>196315000</c:v>
                </c:pt>
                <c:pt idx="141">
                  <c:v>197716000</c:v>
                </c:pt>
                <c:pt idx="142">
                  <c:v>199116000</c:v>
                </c:pt>
                <c:pt idx="143">
                  <c:v>200516000</c:v>
                </c:pt>
                <c:pt idx="144">
                  <c:v>201916000</c:v>
                </c:pt>
                <c:pt idx="145">
                  <c:v>203316000</c:v>
                </c:pt>
                <c:pt idx="146">
                  <c:v>204716000</c:v>
                </c:pt>
                <c:pt idx="147">
                  <c:v>206116000</c:v>
                </c:pt>
                <c:pt idx="148">
                  <c:v>207516000</c:v>
                </c:pt>
                <c:pt idx="149">
                  <c:v>208916000</c:v>
                </c:pt>
                <c:pt idx="150">
                  <c:v>210317000</c:v>
                </c:pt>
                <c:pt idx="151">
                  <c:v>211717000</c:v>
                </c:pt>
                <c:pt idx="152">
                  <c:v>213117000</c:v>
                </c:pt>
                <c:pt idx="153">
                  <c:v>214517000</c:v>
                </c:pt>
                <c:pt idx="154">
                  <c:v>215917000</c:v>
                </c:pt>
                <c:pt idx="155">
                  <c:v>217317000</c:v>
                </c:pt>
                <c:pt idx="156">
                  <c:v>218717000</c:v>
                </c:pt>
                <c:pt idx="157">
                  <c:v>220117000</c:v>
                </c:pt>
                <c:pt idx="158">
                  <c:v>221517000</c:v>
                </c:pt>
                <c:pt idx="159">
                  <c:v>222917000</c:v>
                </c:pt>
                <c:pt idx="160">
                  <c:v>224318000</c:v>
                </c:pt>
                <c:pt idx="161">
                  <c:v>225718000</c:v>
                </c:pt>
                <c:pt idx="162">
                  <c:v>227118000</c:v>
                </c:pt>
                <c:pt idx="163">
                  <c:v>228518000</c:v>
                </c:pt>
                <c:pt idx="164">
                  <c:v>229918000</c:v>
                </c:pt>
                <c:pt idx="165">
                  <c:v>231318000</c:v>
                </c:pt>
                <c:pt idx="166">
                  <c:v>232718000</c:v>
                </c:pt>
                <c:pt idx="167">
                  <c:v>234118000</c:v>
                </c:pt>
                <c:pt idx="168">
                  <c:v>235518000</c:v>
                </c:pt>
                <c:pt idx="169">
                  <c:v>236919000</c:v>
                </c:pt>
                <c:pt idx="170">
                  <c:v>238319000</c:v>
                </c:pt>
                <c:pt idx="171">
                  <c:v>239719000</c:v>
                </c:pt>
                <c:pt idx="172">
                  <c:v>241119000</c:v>
                </c:pt>
                <c:pt idx="173">
                  <c:v>242519000</c:v>
                </c:pt>
                <c:pt idx="174">
                  <c:v>243919000</c:v>
                </c:pt>
                <c:pt idx="175">
                  <c:v>245319000</c:v>
                </c:pt>
                <c:pt idx="176">
                  <c:v>246719000</c:v>
                </c:pt>
                <c:pt idx="177">
                  <c:v>248119000</c:v>
                </c:pt>
                <c:pt idx="178">
                  <c:v>249520000</c:v>
                </c:pt>
                <c:pt idx="179">
                  <c:v>250920000</c:v>
                </c:pt>
                <c:pt idx="180">
                  <c:v>252320000</c:v>
                </c:pt>
                <c:pt idx="181">
                  <c:v>253720000</c:v>
                </c:pt>
                <c:pt idx="182">
                  <c:v>255120000</c:v>
                </c:pt>
                <c:pt idx="183">
                  <c:v>256520000</c:v>
                </c:pt>
                <c:pt idx="184">
                  <c:v>257920000</c:v>
                </c:pt>
                <c:pt idx="185">
                  <c:v>259320000</c:v>
                </c:pt>
                <c:pt idx="186">
                  <c:v>260720000</c:v>
                </c:pt>
                <c:pt idx="187">
                  <c:v>262121000</c:v>
                </c:pt>
                <c:pt idx="188">
                  <c:v>263521000</c:v>
                </c:pt>
                <c:pt idx="189">
                  <c:v>264921000</c:v>
                </c:pt>
                <c:pt idx="190">
                  <c:v>266321000</c:v>
                </c:pt>
                <c:pt idx="191">
                  <c:v>267721000</c:v>
                </c:pt>
                <c:pt idx="192">
                  <c:v>269121000</c:v>
                </c:pt>
                <c:pt idx="193">
                  <c:v>270521000</c:v>
                </c:pt>
                <c:pt idx="194">
                  <c:v>271921000</c:v>
                </c:pt>
                <c:pt idx="195">
                  <c:v>273321000</c:v>
                </c:pt>
                <c:pt idx="196">
                  <c:v>274722000</c:v>
                </c:pt>
                <c:pt idx="197">
                  <c:v>276122000</c:v>
                </c:pt>
                <c:pt idx="198">
                  <c:v>277522000</c:v>
                </c:pt>
                <c:pt idx="199">
                  <c:v>278922000</c:v>
                </c:pt>
                <c:pt idx="200">
                  <c:v>280322000</c:v>
                </c:pt>
                <c:pt idx="201">
                  <c:v>281722000</c:v>
                </c:pt>
                <c:pt idx="202">
                  <c:v>283122000</c:v>
                </c:pt>
                <c:pt idx="203">
                  <c:v>284522000</c:v>
                </c:pt>
                <c:pt idx="204">
                  <c:v>285922000</c:v>
                </c:pt>
                <c:pt idx="205">
                  <c:v>287323000</c:v>
                </c:pt>
                <c:pt idx="206">
                  <c:v>288723000</c:v>
                </c:pt>
                <c:pt idx="207">
                  <c:v>290123000</c:v>
                </c:pt>
                <c:pt idx="208">
                  <c:v>291523000</c:v>
                </c:pt>
                <c:pt idx="209">
                  <c:v>292923000</c:v>
                </c:pt>
                <c:pt idx="210">
                  <c:v>294323000</c:v>
                </c:pt>
                <c:pt idx="211">
                  <c:v>295723000</c:v>
                </c:pt>
                <c:pt idx="212">
                  <c:v>297123000</c:v>
                </c:pt>
                <c:pt idx="213">
                  <c:v>298523000</c:v>
                </c:pt>
                <c:pt idx="214">
                  <c:v>299924000</c:v>
                </c:pt>
              </c:numCache>
            </c:numRef>
          </c:xVal>
          <c:yVal>
            <c:numRef>
              <c:f>Hoja3!$D$3:$D$10003</c:f>
              <c:numCache>
                <c:formatCode>General</c:formatCode>
                <c:ptCount val="10001"/>
                <c:pt idx="0">
                  <c:v>-7.32578</c:v>
                </c:pt>
                <c:pt idx="1">
                  <c:v>-7.7554100000000004</c:v>
                </c:pt>
                <c:pt idx="2">
                  <c:v>-7.8421399999999997</c:v>
                </c:pt>
                <c:pt idx="3">
                  <c:v>-7.8544700000000001</c:v>
                </c:pt>
                <c:pt idx="4">
                  <c:v>-7.8429700000000002</c:v>
                </c:pt>
                <c:pt idx="5">
                  <c:v>-7.8811099999999996</c:v>
                </c:pt>
                <c:pt idx="6">
                  <c:v>-7.8713300000000004</c:v>
                </c:pt>
                <c:pt idx="7">
                  <c:v>-7.8660600000000001</c:v>
                </c:pt>
                <c:pt idx="8">
                  <c:v>-7.8549199999999999</c:v>
                </c:pt>
                <c:pt idx="9">
                  <c:v>-7.8502200000000002</c:v>
                </c:pt>
                <c:pt idx="10">
                  <c:v>-7.82484</c:v>
                </c:pt>
                <c:pt idx="11">
                  <c:v>-7.8067799999999998</c:v>
                </c:pt>
                <c:pt idx="12">
                  <c:v>-7.7988900000000001</c:v>
                </c:pt>
                <c:pt idx="13">
                  <c:v>-7.7781799999999999</c:v>
                </c:pt>
                <c:pt idx="14">
                  <c:v>-7.7550999999999997</c:v>
                </c:pt>
                <c:pt idx="15">
                  <c:v>-7.7338699999999996</c:v>
                </c:pt>
                <c:pt idx="16">
                  <c:v>-7.7229400000000004</c:v>
                </c:pt>
                <c:pt idx="17">
                  <c:v>-7.6908300000000001</c:v>
                </c:pt>
                <c:pt idx="18">
                  <c:v>-7.67211</c:v>
                </c:pt>
                <c:pt idx="19">
                  <c:v>-7.6425799999999997</c:v>
                </c:pt>
                <c:pt idx="20">
                  <c:v>-7.6169700000000002</c:v>
                </c:pt>
                <c:pt idx="21">
                  <c:v>-7.5923100000000003</c:v>
                </c:pt>
                <c:pt idx="22">
                  <c:v>-7.5576800000000004</c:v>
                </c:pt>
                <c:pt idx="23">
                  <c:v>-7.52393</c:v>
                </c:pt>
                <c:pt idx="24">
                  <c:v>-7.48909</c:v>
                </c:pt>
                <c:pt idx="25">
                  <c:v>-7.4711600000000002</c:v>
                </c:pt>
                <c:pt idx="26">
                  <c:v>-7.4305300000000001</c:v>
                </c:pt>
                <c:pt idx="27">
                  <c:v>-7.3982099999999997</c:v>
                </c:pt>
                <c:pt idx="28">
                  <c:v>-7.3572699999999998</c:v>
                </c:pt>
                <c:pt idx="29">
                  <c:v>-7.3290600000000001</c:v>
                </c:pt>
                <c:pt idx="30">
                  <c:v>-7.2882199999999999</c:v>
                </c:pt>
                <c:pt idx="31">
                  <c:v>-7.2572099999999997</c:v>
                </c:pt>
                <c:pt idx="32">
                  <c:v>-7.2242699999999997</c:v>
                </c:pt>
                <c:pt idx="33">
                  <c:v>-7.1748900000000004</c:v>
                </c:pt>
                <c:pt idx="34">
                  <c:v>-7.13889</c:v>
                </c:pt>
                <c:pt idx="35">
                  <c:v>-7.0997399999999997</c:v>
                </c:pt>
                <c:pt idx="36">
                  <c:v>-7.0502799999999999</c:v>
                </c:pt>
                <c:pt idx="37">
                  <c:v>-7.01051</c:v>
                </c:pt>
                <c:pt idx="38">
                  <c:v>-6.9729999999999999</c:v>
                </c:pt>
                <c:pt idx="39">
                  <c:v>-6.9310499999999999</c:v>
                </c:pt>
                <c:pt idx="40">
                  <c:v>-6.87948</c:v>
                </c:pt>
                <c:pt idx="41">
                  <c:v>-6.8430400000000002</c:v>
                </c:pt>
                <c:pt idx="42">
                  <c:v>-6.7928699999999997</c:v>
                </c:pt>
                <c:pt idx="43">
                  <c:v>-6.7498800000000001</c:v>
                </c:pt>
                <c:pt idx="44">
                  <c:v>-6.7019500000000001</c:v>
                </c:pt>
                <c:pt idx="45">
                  <c:v>-6.6568100000000001</c:v>
                </c:pt>
                <c:pt idx="46">
                  <c:v>-6.6154799999999998</c:v>
                </c:pt>
                <c:pt idx="47">
                  <c:v>-6.55931</c:v>
                </c:pt>
                <c:pt idx="48">
                  <c:v>-6.5225200000000001</c:v>
                </c:pt>
                <c:pt idx="49">
                  <c:v>-6.4770599999999998</c:v>
                </c:pt>
                <c:pt idx="50">
                  <c:v>-6.4338199999999999</c:v>
                </c:pt>
                <c:pt idx="51">
                  <c:v>-6.38774</c:v>
                </c:pt>
                <c:pt idx="52">
                  <c:v>-6.3374899999999998</c:v>
                </c:pt>
                <c:pt idx="53">
                  <c:v>-6.2988799999999996</c:v>
                </c:pt>
                <c:pt idx="54">
                  <c:v>-6.2561200000000001</c:v>
                </c:pt>
                <c:pt idx="55">
                  <c:v>-6.2068700000000003</c:v>
                </c:pt>
                <c:pt idx="56">
                  <c:v>-6.1601699999999999</c:v>
                </c:pt>
                <c:pt idx="57">
                  <c:v>-6.1228199999999999</c:v>
                </c:pt>
                <c:pt idx="58">
                  <c:v>-6.0820499999999997</c:v>
                </c:pt>
                <c:pt idx="59">
                  <c:v>-6.0338500000000002</c:v>
                </c:pt>
                <c:pt idx="60">
                  <c:v>-5.9915000000000003</c:v>
                </c:pt>
                <c:pt idx="61">
                  <c:v>-5.9512</c:v>
                </c:pt>
                <c:pt idx="62">
                  <c:v>-5.9077000000000002</c:v>
                </c:pt>
                <c:pt idx="63">
                  <c:v>-5.86388</c:v>
                </c:pt>
                <c:pt idx="64">
                  <c:v>-5.8244400000000001</c:v>
                </c:pt>
                <c:pt idx="65">
                  <c:v>-5.7797499999999999</c:v>
                </c:pt>
                <c:pt idx="66">
                  <c:v>-5.7439400000000003</c:v>
                </c:pt>
                <c:pt idx="67">
                  <c:v>-5.72112</c:v>
                </c:pt>
                <c:pt idx="68">
                  <c:v>-5.6914600000000002</c:v>
                </c:pt>
                <c:pt idx="69">
                  <c:v>-5.6901400000000004</c:v>
                </c:pt>
                <c:pt idx="70">
                  <c:v>-5.7234800000000003</c:v>
                </c:pt>
                <c:pt idx="71">
                  <c:v>-5.7514799999999999</c:v>
                </c:pt>
                <c:pt idx="72">
                  <c:v>-5.7321099999999996</c:v>
                </c:pt>
                <c:pt idx="73">
                  <c:v>-5.6543999999999999</c:v>
                </c:pt>
                <c:pt idx="74">
                  <c:v>-5.5828199999999999</c:v>
                </c:pt>
                <c:pt idx="75">
                  <c:v>-5.5006500000000003</c:v>
                </c:pt>
                <c:pt idx="76">
                  <c:v>-5.44489</c:v>
                </c:pt>
                <c:pt idx="77">
                  <c:v>-5.3798500000000002</c:v>
                </c:pt>
                <c:pt idx="78">
                  <c:v>-5.3216999999999999</c:v>
                </c:pt>
                <c:pt idx="79">
                  <c:v>-5.2766400000000004</c:v>
                </c:pt>
                <c:pt idx="80">
                  <c:v>-5.2274200000000004</c:v>
                </c:pt>
                <c:pt idx="81">
                  <c:v>-5.1789199999999997</c:v>
                </c:pt>
                <c:pt idx="82">
                  <c:v>-5.13096</c:v>
                </c:pt>
                <c:pt idx="83">
                  <c:v>-5.0861400000000003</c:v>
                </c:pt>
                <c:pt idx="84">
                  <c:v>-5.04643</c:v>
                </c:pt>
                <c:pt idx="85">
                  <c:v>-5.0039100000000003</c:v>
                </c:pt>
                <c:pt idx="86">
                  <c:v>-4.9634299999999998</c:v>
                </c:pt>
                <c:pt idx="87">
                  <c:v>-4.9209399999999999</c:v>
                </c:pt>
                <c:pt idx="88">
                  <c:v>-4.8869199999999999</c:v>
                </c:pt>
                <c:pt idx="89">
                  <c:v>-4.8446800000000003</c:v>
                </c:pt>
                <c:pt idx="90">
                  <c:v>-4.8078799999999999</c:v>
                </c:pt>
                <c:pt idx="91">
                  <c:v>-4.7619100000000003</c:v>
                </c:pt>
                <c:pt idx="92">
                  <c:v>-4.7279200000000001</c:v>
                </c:pt>
                <c:pt idx="93">
                  <c:v>-4.6919199999999996</c:v>
                </c:pt>
                <c:pt idx="94">
                  <c:v>-4.6431199999999997</c:v>
                </c:pt>
                <c:pt idx="95">
                  <c:v>-4.6203500000000002</c:v>
                </c:pt>
                <c:pt idx="96">
                  <c:v>-4.58209</c:v>
                </c:pt>
                <c:pt idx="97">
                  <c:v>-4.5411299999999999</c:v>
                </c:pt>
                <c:pt idx="98">
                  <c:v>-4.5199800000000003</c:v>
                </c:pt>
                <c:pt idx="99">
                  <c:v>-4.47675</c:v>
                </c:pt>
                <c:pt idx="100">
                  <c:v>-4.4515200000000004</c:v>
                </c:pt>
                <c:pt idx="101">
                  <c:v>-4.4062200000000002</c:v>
                </c:pt>
                <c:pt idx="102">
                  <c:v>-4.3785800000000004</c:v>
                </c:pt>
                <c:pt idx="103">
                  <c:v>-4.3526400000000001</c:v>
                </c:pt>
                <c:pt idx="104">
                  <c:v>-4.3183600000000002</c:v>
                </c:pt>
                <c:pt idx="105">
                  <c:v>-4.2807500000000003</c:v>
                </c:pt>
                <c:pt idx="106">
                  <c:v>-4.2496499999999999</c:v>
                </c:pt>
                <c:pt idx="107">
                  <c:v>-4.2180099999999996</c:v>
                </c:pt>
                <c:pt idx="108">
                  <c:v>-4.1967699999999999</c:v>
                </c:pt>
                <c:pt idx="109">
                  <c:v>-4.1618300000000001</c:v>
                </c:pt>
                <c:pt idx="110">
                  <c:v>-4.1364700000000001</c:v>
                </c:pt>
                <c:pt idx="111">
                  <c:v>-4.1082000000000001</c:v>
                </c:pt>
                <c:pt idx="112">
                  <c:v>-4.0744300000000004</c:v>
                </c:pt>
                <c:pt idx="113">
                  <c:v>-4.0536399999999997</c:v>
                </c:pt>
                <c:pt idx="114">
                  <c:v>-4.0203199999999999</c:v>
                </c:pt>
                <c:pt idx="115">
                  <c:v>-3.99695</c:v>
                </c:pt>
                <c:pt idx="116">
                  <c:v>-3.9765899999999998</c:v>
                </c:pt>
                <c:pt idx="117">
                  <c:v>-3.93845</c:v>
                </c:pt>
                <c:pt idx="118">
                  <c:v>-3.9245199999999998</c:v>
                </c:pt>
                <c:pt idx="119">
                  <c:v>-3.8939400000000002</c:v>
                </c:pt>
                <c:pt idx="120">
                  <c:v>-3.8700100000000002</c:v>
                </c:pt>
                <c:pt idx="121">
                  <c:v>-3.8451200000000001</c:v>
                </c:pt>
                <c:pt idx="122">
                  <c:v>-3.8272599999999999</c:v>
                </c:pt>
                <c:pt idx="123">
                  <c:v>-3.80002</c:v>
                </c:pt>
                <c:pt idx="124">
                  <c:v>-3.7754099999999999</c:v>
                </c:pt>
                <c:pt idx="125">
                  <c:v>-3.7477</c:v>
                </c:pt>
                <c:pt idx="126">
                  <c:v>-3.7185899999999998</c:v>
                </c:pt>
                <c:pt idx="127">
                  <c:v>-3.6955800000000001</c:v>
                </c:pt>
                <c:pt idx="128">
                  <c:v>-3.6761900000000001</c:v>
                </c:pt>
                <c:pt idx="129">
                  <c:v>-3.6521599999999999</c:v>
                </c:pt>
                <c:pt idx="130">
                  <c:v>-3.6348699999999998</c:v>
                </c:pt>
                <c:pt idx="131">
                  <c:v>-3.6091799999999998</c:v>
                </c:pt>
                <c:pt idx="132">
                  <c:v>-3.5884299999999998</c:v>
                </c:pt>
                <c:pt idx="133">
                  <c:v>-3.5606800000000001</c:v>
                </c:pt>
                <c:pt idx="134">
                  <c:v>-3.53295</c:v>
                </c:pt>
                <c:pt idx="135">
                  <c:v>-3.5173100000000002</c:v>
                </c:pt>
                <c:pt idx="136">
                  <c:v>-3.4911300000000001</c:v>
                </c:pt>
                <c:pt idx="137">
                  <c:v>-3.46909</c:v>
                </c:pt>
                <c:pt idx="138">
                  <c:v>-3.4430499999999999</c:v>
                </c:pt>
                <c:pt idx="139">
                  <c:v>-3.4328599999999998</c:v>
                </c:pt>
                <c:pt idx="140">
                  <c:v>-3.4120599999999999</c:v>
                </c:pt>
                <c:pt idx="141">
                  <c:v>-3.3917700000000002</c:v>
                </c:pt>
                <c:pt idx="142">
                  <c:v>-3.36917</c:v>
                </c:pt>
                <c:pt idx="143">
                  <c:v>-3.3479399999999999</c:v>
                </c:pt>
                <c:pt idx="144">
                  <c:v>-3.3228499999999999</c:v>
                </c:pt>
                <c:pt idx="145">
                  <c:v>-3.3123999999999998</c:v>
                </c:pt>
                <c:pt idx="146">
                  <c:v>-3.2835200000000002</c:v>
                </c:pt>
                <c:pt idx="147">
                  <c:v>-3.2761</c:v>
                </c:pt>
                <c:pt idx="148">
                  <c:v>-3.2605200000000001</c:v>
                </c:pt>
                <c:pt idx="149">
                  <c:v>-3.2313299999999998</c:v>
                </c:pt>
                <c:pt idx="150">
                  <c:v>-3.2187999999999999</c:v>
                </c:pt>
                <c:pt idx="151">
                  <c:v>-3.2019199999999999</c:v>
                </c:pt>
                <c:pt idx="152">
                  <c:v>-3.1746099999999999</c:v>
                </c:pt>
                <c:pt idx="153">
                  <c:v>-3.1674099999999998</c:v>
                </c:pt>
                <c:pt idx="154">
                  <c:v>-3.1495199999999999</c:v>
                </c:pt>
                <c:pt idx="155">
                  <c:v>-3.13266</c:v>
                </c:pt>
                <c:pt idx="156">
                  <c:v>-3.1217999999999999</c:v>
                </c:pt>
                <c:pt idx="157">
                  <c:v>-3.0998100000000002</c:v>
                </c:pt>
                <c:pt idx="158">
                  <c:v>-3.0891099999999998</c:v>
                </c:pt>
                <c:pt idx="159">
                  <c:v>-3.0600100000000001</c:v>
                </c:pt>
                <c:pt idx="160">
                  <c:v>-3.0514199999999998</c:v>
                </c:pt>
                <c:pt idx="161">
                  <c:v>-3.04433</c:v>
                </c:pt>
                <c:pt idx="162">
                  <c:v>-3.0180899999999999</c:v>
                </c:pt>
                <c:pt idx="163">
                  <c:v>-3.01722</c:v>
                </c:pt>
                <c:pt idx="164">
                  <c:v>-2.9980099999999998</c:v>
                </c:pt>
                <c:pt idx="165">
                  <c:v>-2.99092</c:v>
                </c:pt>
                <c:pt idx="166">
                  <c:v>-2.97167</c:v>
                </c:pt>
                <c:pt idx="167">
                  <c:v>-2.9627300000000001</c:v>
                </c:pt>
                <c:pt idx="168">
                  <c:v>-2.9492099999999999</c:v>
                </c:pt>
                <c:pt idx="169">
                  <c:v>-2.9436900000000001</c:v>
                </c:pt>
                <c:pt idx="170">
                  <c:v>-2.91709</c:v>
                </c:pt>
                <c:pt idx="171">
                  <c:v>-2.9190499999999999</c:v>
                </c:pt>
                <c:pt idx="172">
                  <c:v>-2.9063500000000002</c:v>
                </c:pt>
                <c:pt idx="173">
                  <c:v>-2.8954499999999999</c:v>
                </c:pt>
                <c:pt idx="174">
                  <c:v>-2.8834200000000001</c:v>
                </c:pt>
                <c:pt idx="175">
                  <c:v>-2.8618100000000002</c:v>
                </c:pt>
                <c:pt idx="176">
                  <c:v>-2.8565800000000001</c:v>
                </c:pt>
                <c:pt idx="177">
                  <c:v>-2.84151</c:v>
                </c:pt>
                <c:pt idx="178">
                  <c:v>-2.8314900000000001</c:v>
                </c:pt>
                <c:pt idx="179">
                  <c:v>-2.8130099999999998</c:v>
                </c:pt>
                <c:pt idx="180">
                  <c:v>-2.8144900000000002</c:v>
                </c:pt>
                <c:pt idx="181">
                  <c:v>-2.80932</c:v>
                </c:pt>
                <c:pt idx="182">
                  <c:v>-2.7856200000000002</c:v>
                </c:pt>
                <c:pt idx="183">
                  <c:v>-2.7700300000000002</c:v>
                </c:pt>
                <c:pt idx="184">
                  <c:v>-2.7734800000000002</c:v>
                </c:pt>
                <c:pt idx="185">
                  <c:v>-2.7456399999999999</c:v>
                </c:pt>
                <c:pt idx="186">
                  <c:v>-2.7478600000000002</c:v>
                </c:pt>
                <c:pt idx="187">
                  <c:v>-2.7303000000000002</c:v>
                </c:pt>
                <c:pt idx="188">
                  <c:v>-2.7161200000000001</c:v>
                </c:pt>
                <c:pt idx="189">
                  <c:v>-2.6913100000000001</c:v>
                </c:pt>
                <c:pt idx="190">
                  <c:v>-2.6855500000000001</c:v>
                </c:pt>
                <c:pt idx="191">
                  <c:v>-2.6793</c:v>
                </c:pt>
                <c:pt idx="192">
                  <c:v>-2.6606000000000001</c:v>
                </c:pt>
                <c:pt idx="193">
                  <c:v>-2.6548799999999999</c:v>
                </c:pt>
                <c:pt idx="194">
                  <c:v>-2.6416599999999999</c:v>
                </c:pt>
                <c:pt idx="195">
                  <c:v>-2.6349300000000002</c:v>
                </c:pt>
                <c:pt idx="196">
                  <c:v>-2.6144500000000002</c:v>
                </c:pt>
                <c:pt idx="197">
                  <c:v>-2.6069200000000001</c:v>
                </c:pt>
                <c:pt idx="198">
                  <c:v>-2.5964900000000002</c:v>
                </c:pt>
                <c:pt idx="199">
                  <c:v>-2.58182</c:v>
                </c:pt>
                <c:pt idx="200">
                  <c:v>-2.5736500000000002</c:v>
                </c:pt>
                <c:pt idx="201">
                  <c:v>-2.5654400000000002</c:v>
                </c:pt>
                <c:pt idx="202">
                  <c:v>-2.5585499999999999</c:v>
                </c:pt>
                <c:pt idx="203">
                  <c:v>-2.55084</c:v>
                </c:pt>
                <c:pt idx="204">
                  <c:v>-2.5422799999999999</c:v>
                </c:pt>
                <c:pt idx="205">
                  <c:v>-2.5318800000000001</c:v>
                </c:pt>
                <c:pt idx="206">
                  <c:v>-2.53017</c:v>
                </c:pt>
                <c:pt idx="207">
                  <c:v>-2.5113300000000001</c:v>
                </c:pt>
                <c:pt idx="208">
                  <c:v>-2.5153300000000001</c:v>
                </c:pt>
                <c:pt idx="209">
                  <c:v>-2.50678</c:v>
                </c:pt>
                <c:pt idx="210">
                  <c:v>-2.50542</c:v>
                </c:pt>
                <c:pt idx="211">
                  <c:v>-2.5031500000000002</c:v>
                </c:pt>
                <c:pt idx="212">
                  <c:v>-2.5009899999999998</c:v>
                </c:pt>
                <c:pt idx="213">
                  <c:v>-2.4944899999999999</c:v>
                </c:pt>
                <c:pt idx="214">
                  <c:v>-2.4769999999999999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E17-461E-B3BF-19B2C9548D55}"/>
            </c:ext>
          </c:extLst>
        </c:ser>
        <c:ser>
          <c:idx val="3"/>
          <c:order val="3"/>
          <c:tx>
            <c:strRef>
              <c:f>Hoja3!$E$2</c:f>
              <c:strCache>
                <c:ptCount val="1"/>
                <c:pt idx="0">
                  <c:v>Poli Ag D 0.02v2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Hoja3!$A$3:$A$10003</c:f>
              <c:numCache>
                <c:formatCode>0.00E+00</c:formatCode>
                <c:ptCount val="10001"/>
                <c:pt idx="0" formatCode="General">
                  <c:v>300000</c:v>
                </c:pt>
                <c:pt idx="1">
                  <c:v>1700110</c:v>
                </c:pt>
                <c:pt idx="2">
                  <c:v>3100220</c:v>
                </c:pt>
                <c:pt idx="3">
                  <c:v>4500330</c:v>
                </c:pt>
                <c:pt idx="4">
                  <c:v>5900440</c:v>
                </c:pt>
                <c:pt idx="5">
                  <c:v>7300550</c:v>
                </c:pt>
                <c:pt idx="6">
                  <c:v>8700660</c:v>
                </c:pt>
                <c:pt idx="7">
                  <c:v>10100800</c:v>
                </c:pt>
                <c:pt idx="8">
                  <c:v>11500900</c:v>
                </c:pt>
                <c:pt idx="9">
                  <c:v>12901000</c:v>
                </c:pt>
                <c:pt idx="10">
                  <c:v>14301100</c:v>
                </c:pt>
                <c:pt idx="11">
                  <c:v>15701200</c:v>
                </c:pt>
                <c:pt idx="12">
                  <c:v>17101300</c:v>
                </c:pt>
                <c:pt idx="13">
                  <c:v>18501400</c:v>
                </c:pt>
                <c:pt idx="14">
                  <c:v>19901500</c:v>
                </c:pt>
                <c:pt idx="15">
                  <c:v>21301700</c:v>
                </c:pt>
                <c:pt idx="16">
                  <c:v>22701800</c:v>
                </c:pt>
                <c:pt idx="17">
                  <c:v>24101900</c:v>
                </c:pt>
                <c:pt idx="18">
                  <c:v>25502000</c:v>
                </c:pt>
                <c:pt idx="19">
                  <c:v>26902100</c:v>
                </c:pt>
                <c:pt idx="20">
                  <c:v>28302200</c:v>
                </c:pt>
                <c:pt idx="21">
                  <c:v>29702300</c:v>
                </c:pt>
                <c:pt idx="22">
                  <c:v>31102400</c:v>
                </c:pt>
                <c:pt idx="23">
                  <c:v>32502500</c:v>
                </c:pt>
                <c:pt idx="24">
                  <c:v>33902600</c:v>
                </c:pt>
                <c:pt idx="25">
                  <c:v>35302800</c:v>
                </c:pt>
                <c:pt idx="26">
                  <c:v>36702900</c:v>
                </c:pt>
                <c:pt idx="27">
                  <c:v>38103000</c:v>
                </c:pt>
                <c:pt idx="28">
                  <c:v>39503100</c:v>
                </c:pt>
                <c:pt idx="29">
                  <c:v>40903200</c:v>
                </c:pt>
                <c:pt idx="30">
                  <c:v>42303300</c:v>
                </c:pt>
                <c:pt idx="31">
                  <c:v>43703400</c:v>
                </c:pt>
                <c:pt idx="32">
                  <c:v>45103500</c:v>
                </c:pt>
                <c:pt idx="33">
                  <c:v>46503600</c:v>
                </c:pt>
                <c:pt idx="34">
                  <c:v>47903700</c:v>
                </c:pt>
                <c:pt idx="35">
                  <c:v>49303900</c:v>
                </c:pt>
                <c:pt idx="36">
                  <c:v>50704000</c:v>
                </c:pt>
                <c:pt idx="37">
                  <c:v>52104100</c:v>
                </c:pt>
                <c:pt idx="38">
                  <c:v>53504200</c:v>
                </c:pt>
                <c:pt idx="39">
                  <c:v>54904300</c:v>
                </c:pt>
                <c:pt idx="40">
                  <c:v>56304400</c:v>
                </c:pt>
                <c:pt idx="41">
                  <c:v>57704500</c:v>
                </c:pt>
                <c:pt idx="42">
                  <c:v>59104600</c:v>
                </c:pt>
                <c:pt idx="43">
                  <c:v>60504700</c:v>
                </c:pt>
                <c:pt idx="44">
                  <c:v>61904800</c:v>
                </c:pt>
                <c:pt idx="45">
                  <c:v>63305000</c:v>
                </c:pt>
                <c:pt idx="46">
                  <c:v>64705100</c:v>
                </c:pt>
                <c:pt idx="47">
                  <c:v>66105200</c:v>
                </c:pt>
                <c:pt idx="48">
                  <c:v>67505300</c:v>
                </c:pt>
                <c:pt idx="49">
                  <c:v>68905400</c:v>
                </c:pt>
                <c:pt idx="50">
                  <c:v>70305500</c:v>
                </c:pt>
                <c:pt idx="51">
                  <c:v>71705600</c:v>
                </c:pt>
                <c:pt idx="52">
                  <c:v>73105700</c:v>
                </c:pt>
                <c:pt idx="53">
                  <c:v>74505800</c:v>
                </c:pt>
                <c:pt idx="54">
                  <c:v>75905900</c:v>
                </c:pt>
                <c:pt idx="55">
                  <c:v>77306100</c:v>
                </c:pt>
                <c:pt idx="56">
                  <c:v>78706200</c:v>
                </c:pt>
                <c:pt idx="57">
                  <c:v>80106300</c:v>
                </c:pt>
                <c:pt idx="58">
                  <c:v>81506400</c:v>
                </c:pt>
                <c:pt idx="59">
                  <c:v>82906500</c:v>
                </c:pt>
                <c:pt idx="60">
                  <c:v>84306600</c:v>
                </c:pt>
                <c:pt idx="61">
                  <c:v>85706700</c:v>
                </c:pt>
                <c:pt idx="62">
                  <c:v>87106800</c:v>
                </c:pt>
                <c:pt idx="63">
                  <c:v>88506900</c:v>
                </c:pt>
                <c:pt idx="64">
                  <c:v>89907000</c:v>
                </c:pt>
                <c:pt idx="65">
                  <c:v>91307200</c:v>
                </c:pt>
                <c:pt idx="66">
                  <c:v>92707300</c:v>
                </c:pt>
                <c:pt idx="67">
                  <c:v>94107400</c:v>
                </c:pt>
                <c:pt idx="68">
                  <c:v>95507500</c:v>
                </c:pt>
                <c:pt idx="69">
                  <c:v>96907600</c:v>
                </c:pt>
                <c:pt idx="70">
                  <c:v>98307700</c:v>
                </c:pt>
                <c:pt idx="71">
                  <c:v>99707800</c:v>
                </c:pt>
                <c:pt idx="72">
                  <c:v>101108000</c:v>
                </c:pt>
                <c:pt idx="73">
                  <c:v>102508000</c:v>
                </c:pt>
                <c:pt idx="74">
                  <c:v>103908000</c:v>
                </c:pt>
                <c:pt idx="75">
                  <c:v>105308000</c:v>
                </c:pt>
                <c:pt idx="76">
                  <c:v>106708000</c:v>
                </c:pt>
                <c:pt idx="77">
                  <c:v>108108000</c:v>
                </c:pt>
                <c:pt idx="78">
                  <c:v>109509000</c:v>
                </c:pt>
                <c:pt idx="79">
                  <c:v>110909000</c:v>
                </c:pt>
                <c:pt idx="80">
                  <c:v>112309000</c:v>
                </c:pt>
                <c:pt idx="81">
                  <c:v>113709000</c:v>
                </c:pt>
                <c:pt idx="82">
                  <c:v>115109000</c:v>
                </c:pt>
                <c:pt idx="83">
                  <c:v>116509000</c:v>
                </c:pt>
                <c:pt idx="84">
                  <c:v>117909000</c:v>
                </c:pt>
                <c:pt idx="85">
                  <c:v>119309000</c:v>
                </c:pt>
                <c:pt idx="86">
                  <c:v>120709000</c:v>
                </c:pt>
                <c:pt idx="87">
                  <c:v>122110000</c:v>
                </c:pt>
                <c:pt idx="88">
                  <c:v>123510000</c:v>
                </c:pt>
                <c:pt idx="89">
                  <c:v>124910000</c:v>
                </c:pt>
                <c:pt idx="90">
                  <c:v>126310000</c:v>
                </c:pt>
                <c:pt idx="91">
                  <c:v>127710000</c:v>
                </c:pt>
                <c:pt idx="92">
                  <c:v>129110000</c:v>
                </c:pt>
                <c:pt idx="93">
                  <c:v>130510000</c:v>
                </c:pt>
                <c:pt idx="94">
                  <c:v>131910000</c:v>
                </c:pt>
                <c:pt idx="95">
                  <c:v>133310000</c:v>
                </c:pt>
                <c:pt idx="96">
                  <c:v>134711000</c:v>
                </c:pt>
                <c:pt idx="97">
                  <c:v>136111000</c:v>
                </c:pt>
                <c:pt idx="98">
                  <c:v>137511000</c:v>
                </c:pt>
                <c:pt idx="99">
                  <c:v>138911000</c:v>
                </c:pt>
                <c:pt idx="100">
                  <c:v>140311000</c:v>
                </c:pt>
                <c:pt idx="101">
                  <c:v>141711000</c:v>
                </c:pt>
                <c:pt idx="102">
                  <c:v>143111000</c:v>
                </c:pt>
                <c:pt idx="103">
                  <c:v>144511000</c:v>
                </c:pt>
                <c:pt idx="104">
                  <c:v>145911000</c:v>
                </c:pt>
                <c:pt idx="105">
                  <c:v>147312000</c:v>
                </c:pt>
                <c:pt idx="106">
                  <c:v>148712000</c:v>
                </c:pt>
                <c:pt idx="107">
                  <c:v>150112000</c:v>
                </c:pt>
                <c:pt idx="108">
                  <c:v>151512000</c:v>
                </c:pt>
                <c:pt idx="109">
                  <c:v>152912000</c:v>
                </c:pt>
                <c:pt idx="110">
                  <c:v>154312000</c:v>
                </c:pt>
                <c:pt idx="111">
                  <c:v>155712000</c:v>
                </c:pt>
                <c:pt idx="112">
                  <c:v>157112000</c:v>
                </c:pt>
                <c:pt idx="113">
                  <c:v>158512000</c:v>
                </c:pt>
                <c:pt idx="114">
                  <c:v>159913000</c:v>
                </c:pt>
                <c:pt idx="115">
                  <c:v>161313000</c:v>
                </c:pt>
                <c:pt idx="116">
                  <c:v>162713000</c:v>
                </c:pt>
                <c:pt idx="117">
                  <c:v>164113000</c:v>
                </c:pt>
                <c:pt idx="118">
                  <c:v>165513000</c:v>
                </c:pt>
                <c:pt idx="119">
                  <c:v>166913000</c:v>
                </c:pt>
                <c:pt idx="120">
                  <c:v>168313000</c:v>
                </c:pt>
                <c:pt idx="121">
                  <c:v>169713000</c:v>
                </c:pt>
                <c:pt idx="122">
                  <c:v>171113000</c:v>
                </c:pt>
                <c:pt idx="123">
                  <c:v>172514000</c:v>
                </c:pt>
                <c:pt idx="124">
                  <c:v>173914000</c:v>
                </c:pt>
                <c:pt idx="125">
                  <c:v>175314000</c:v>
                </c:pt>
                <c:pt idx="126">
                  <c:v>176714000</c:v>
                </c:pt>
                <c:pt idx="127">
                  <c:v>178114000</c:v>
                </c:pt>
                <c:pt idx="128">
                  <c:v>179514000</c:v>
                </c:pt>
                <c:pt idx="129">
                  <c:v>180914000</c:v>
                </c:pt>
                <c:pt idx="130">
                  <c:v>182314000</c:v>
                </c:pt>
                <c:pt idx="131">
                  <c:v>183714000</c:v>
                </c:pt>
                <c:pt idx="132">
                  <c:v>185115000</c:v>
                </c:pt>
                <c:pt idx="133">
                  <c:v>186515000</c:v>
                </c:pt>
                <c:pt idx="134">
                  <c:v>187915000</c:v>
                </c:pt>
                <c:pt idx="135">
                  <c:v>189315000</c:v>
                </c:pt>
                <c:pt idx="136">
                  <c:v>190715000</c:v>
                </c:pt>
                <c:pt idx="137">
                  <c:v>192115000</c:v>
                </c:pt>
                <c:pt idx="138">
                  <c:v>193515000</c:v>
                </c:pt>
                <c:pt idx="139">
                  <c:v>194915000</c:v>
                </c:pt>
                <c:pt idx="140">
                  <c:v>196315000</c:v>
                </c:pt>
                <c:pt idx="141">
                  <c:v>197716000</c:v>
                </c:pt>
                <c:pt idx="142">
                  <c:v>199116000</c:v>
                </c:pt>
                <c:pt idx="143">
                  <c:v>200516000</c:v>
                </c:pt>
                <c:pt idx="144">
                  <c:v>201916000</c:v>
                </c:pt>
                <c:pt idx="145">
                  <c:v>203316000</c:v>
                </c:pt>
                <c:pt idx="146">
                  <c:v>204716000</c:v>
                </c:pt>
                <c:pt idx="147">
                  <c:v>206116000</c:v>
                </c:pt>
                <c:pt idx="148">
                  <c:v>207516000</c:v>
                </c:pt>
                <c:pt idx="149">
                  <c:v>208916000</c:v>
                </c:pt>
                <c:pt idx="150">
                  <c:v>210317000</c:v>
                </c:pt>
                <c:pt idx="151">
                  <c:v>211717000</c:v>
                </c:pt>
                <c:pt idx="152">
                  <c:v>213117000</c:v>
                </c:pt>
                <c:pt idx="153">
                  <c:v>214517000</c:v>
                </c:pt>
                <c:pt idx="154">
                  <c:v>215917000</c:v>
                </c:pt>
                <c:pt idx="155">
                  <c:v>217317000</c:v>
                </c:pt>
                <c:pt idx="156">
                  <c:v>218717000</c:v>
                </c:pt>
                <c:pt idx="157">
                  <c:v>220117000</c:v>
                </c:pt>
                <c:pt idx="158">
                  <c:v>221517000</c:v>
                </c:pt>
                <c:pt idx="159">
                  <c:v>222917000</c:v>
                </c:pt>
                <c:pt idx="160">
                  <c:v>224318000</c:v>
                </c:pt>
                <c:pt idx="161">
                  <c:v>225718000</c:v>
                </c:pt>
                <c:pt idx="162">
                  <c:v>227118000</c:v>
                </c:pt>
                <c:pt idx="163">
                  <c:v>228518000</c:v>
                </c:pt>
                <c:pt idx="164">
                  <c:v>229918000</c:v>
                </c:pt>
                <c:pt idx="165">
                  <c:v>231318000</c:v>
                </c:pt>
                <c:pt idx="166">
                  <c:v>232718000</c:v>
                </c:pt>
                <c:pt idx="167">
                  <c:v>234118000</c:v>
                </c:pt>
                <c:pt idx="168">
                  <c:v>235518000</c:v>
                </c:pt>
                <c:pt idx="169">
                  <c:v>236919000</c:v>
                </c:pt>
                <c:pt idx="170">
                  <c:v>238319000</c:v>
                </c:pt>
                <c:pt idx="171">
                  <c:v>239719000</c:v>
                </c:pt>
                <c:pt idx="172">
                  <c:v>241119000</c:v>
                </c:pt>
                <c:pt idx="173">
                  <c:v>242519000</c:v>
                </c:pt>
                <c:pt idx="174">
                  <c:v>243919000</c:v>
                </c:pt>
                <c:pt idx="175">
                  <c:v>245319000</c:v>
                </c:pt>
                <c:pt idx="176">
                  <c:v>246719000</c:v>
                </c:pt>
                <c:pt idx="177">
                  <c:v>248119000</c:v>
                </c:pt>
                <c:pt idx="178">
                  <c:v>249520000</c:v>
                </c:pt>
                <c:pt idx="179">
                  <c:v>250920000</c:v>
                </c:pt>
                <c:pt idx="180">
                  <c:v>252320000</c:v>
                </c:pt>
                <c:pt idx="181">
                  <c:v>253720000</c:v>
                </c:pt>
                <c:pt idx="182">
                  <c:v>255120000</c:v>
                </c:pt>
                <c:pt idx="183">
                  <c:v>256520000</c:v>
                </c:pt>
                <c:pt idx="184">
                  <c:v>257920000</c:v>
                </c:pt>
                <c:pt idx="185">
                  <c:v>259320000</c:v>
                </c:pt>
                <c:pt idx="186">
                  <c:v>260720000</c:v>
                </c:pt>
                <c:pt idx="187">
                  <c:v>262121000</c:v>
                </c:pt>
                <c:pt idx="188">
                  <c:v>263521000</c:v>
                </c:pt>
                <c:pt idx="189">
                  <c:v>264921000</c:v>
                </c:pt>
                <c:pt idx="190">
                  <c:v>266321000</c:v>
                </c:pt>
                <c:pt idx="191">
                  <c:v>267721000</c:v>
                </c:pt>
                <c:pt idx="192">
                  <c:v>269121000</c:v>
                </c:pt>
                <c:pt idx="193">
                  <c:v>270521000</c:v>
                </c:pt>
                <c:pt idx="194">
                  <c:v>271921000</c:v>
                </c:pt>
                <c:pt idx="195">
                  <c:v>273321000</c:v>
                </c:pt>
                <c:pt idx="196">
                  <c:v>274722000</c:v>
                </c:pt>
                <c:pt idx="197">
                  <c:v>276122000</c:v>
                </c:pt>
                <c:pt idx="198">
                  <c:v>277522000</c:v>
                </c:pt>
                <c:pt idx="199">
                  <c:v>278922000</c:v>
                </c:pt>
                <c:pt idx="200">
                  <c:v>280322000</c:v>
                </c:pt>
                <c:pt idx="201">
                  <c:v>281722000</c:v>
                </c:pt>
                <c:pt idx="202">
                  <c:v>283122000</c:v>
                </c:pt>
                <c:pt idx="203">
                  <c:v>284522000</c:v>
                </c:pt>
                <c:pt idx="204">
                  <c:v>285922000</c:v>
                </c:pt>
                <c:pt idx="205">
                  <c:v>287323000</c:v>
                </c:pt>
                <c:pt idx="206">
                  <c:v>288723000</c:v>
                </c:pt>
                <c:pt idx="207">
                  <c:v>290123000</c:v>
                </c:pt>
                <c:pt idx="208">
                  <c:v>291523000</c:v>
                </c:pt>
                <c:pt idx="209">
                  <c:v>292923000</c:v>
                </c:pt>
                <c:pt idx="210">
                  <c:v>294323000</c:v>
                </c:pt>
                <c:pt idx="211">
                  <c:v>295723000</c:v>
                </c:pt>
                <c:pt idx="212">
                  <c:v>297123000</c:v>
                </c:pt>
                <c:pt idx="213">
                  <c:v>298523000</c:v>
                </c:pt>
                <c:pt idx="214">
                  <c:v>299924000</c:v>
                </c:pt>
              </c:numCache>
            </c:numRef>
          </c:xVal>
          <c:yVal>
            <c:numRef>
              <c:f>Hoja3!$E$3:$E$10003</c:f>
              <c:numCache>
                <c:formatCode>General</c:formatCode>
                <c:ptCount val="10001"/>
                <c:pt idx="0">
                  <c:v>-3.3562500000000002</c:v>
                </c:pt>
                <c:pt idx="1">
                  <c:v>-3.6505100000000001</c:v>
                </c:pt>
                <c:pt idx="2">
                  <c:v>-3.7089500000000002</c:v>
                </c:pt>
                <c:pt idx="3">
                  <c:v>-3.7507899999999998</c:v>
                </c:pt>
                <c:pt idx="4">
                  <c:v>-3.76051</c:v>
                </c:pt>
                <c:pt idx="5">
                  <c:v>-3.7678600000000002</c:v>
                </c:pt>
                <c:pt idx="6">
                  <c:v>-3.7799700000000001</c:v>
                </c:pt>
                <c:pt idx="7">
                  <c:v>-3.79175</c:v>
                </c:pt>
                <c:pt idx="8">
                  <c:v>-3.7864</c:v>
                </c:pt>
                <c:pt idx="9">
                  <c:v>-3.78925</c:v>
                </c:pt>
                <c:pt idx="10">
                  <c:v>-3.7796799999999999</c:v>
                </c:pt>
                <c:pt idx="11">
                  <c:v>-3.7763200000000001</c:v>
                </c:pt>
                <c:pt idx="12">
                  <c:v>-3.7822499999999999</c:v>
                </c:pt>
                <c:pt idx="13">
                  <c:v>-3.78139</c:v>
                </c:pt>
                <c:pt idx="14">
                  <c:v>-3.78165</c:v>
                </c:pt>
                <c:pt idx="15">
                  <c:v>-3.7798500000000002</c:v>
                </c:pt>
                <c:pt idx="16">
                  <c:v>-3.7806899999999999</c:v>
                </c:pt>
                <c:pt idx="17">
                  <c:v>-3.7709899999999998</c:v>
                </c:pt>
                <c:pt idx="18">
                  <c:v>-3.7709199999999998</c:v>
                </c:pt>
                <c:pt idx="19">
                  <c:v>-3.76294</c:v>
                </c:pt>
                <c:pt idx="20">
                  <c:v>-3.7532199999999998</c:v>
                </c:pt>
                <c:pt idx="21">
                  <c:v>-3.7541199999999999</c:v>
                </c:pt>
                <c:pt idx="22">
                  <c:v>-3.7470300000000001</c:v>
                </c:pt>
                <c:pt idx="23">
                  <c:v>-3.7355999999999998</c:v>
                </c:pt>
                <c:pt idx="24">
                  <c:v>-3.7240500000000001</c:v>
                </c:pt>
                <c:pt idx="25">
                  <c:v>-3.7175799999999999</c:v>
                </c:pt>
                <c:pt idx="26">
                  <c:v>-3.7061999999999999</c:v>
                </c:pt>
                <c:pt idx="27">
                  <c:v>-3.6974900000000002</c:v>
                </c:pt>
                <c:pt idx="28">
                  <c:v>-3.6871299999999998</c:v>
                </c:pt>
                <c:pt idx="29">
                  <c:v>-3.6752899999999999</c:v>
                </c:pt>
                <c:pt idx="30">
                  <c:v>-3.6654</c:v>
                </c:pt>
                <c:pt idx="31">
                  <c:v>-3.6573600000000002</c:v>
                </c:pt>
                <c:pt idx="32">
                  <c:v>-3.6433900000000001</c:v>
                </c:pt>
                <c:pt idx="33">
                  <c:v>-3.6306099999999999</c:v>
                </c:pt>
                <c:pt idx="34">
                  <c:v>-3.6185200000000002</c:v>
                </c:pt>
                <c:pt idx="35">
                  <c:v>-3.6023999999999998</c:v>
                </c:pt>
                <c:pt idx="36">
                  <c:v>-3.58413</c:v>
                </c:pt>
                <c:pt idx="37">
                  <c:v>-3.5732599999999999</c:v>
                </c:pt>
                <c:pt idx="38">
                  <c:v>-3.55837</c:v>
                </c:pt>
                <c:pt idx="39">
                  <c:v>-3.5474999999999999</c:v>
                </c:pt>
                <c:pt idx="40">
                  <c:v>-3.52739</c:v>
                </c:pt>
                <c:pt idx="41">
                  <c:v>-3.5177900000000002</c:v>
                </c:pt>
                <c:pt idx="42">
                  <c:v>-3.49552</c:v>
                </c:pt>
                <c:pt idx="43">
                  <c:v>-3.47879</c:v>
                </c:pt>
                <c:pt idx="44">
                  <c:v>-3.46123</c:v>
                </c:pt>
                <c:pt idx="45">
                  <c:v>-3.4457900000000001</c:v>
                </c:pt>
                <c:pt idx="46">
                  <c:v>-3.4319000000000002</c:v>
                </c:pt>
                <c:pt idx="47">
                  <c:v>-3.4063699999999999</c:v>
                </c:pt>
                <c:pt idx="48">
                  <c:v>-3.3955700000000002</c:v>
                </c:pt>
                <c:pt idx="49">
                  <c:v>-3.3813200000000001</c:v>
                </c:pt>
                <c:pt idx="50">
                  <c:v>-3.3609200000000001</c:v>
                </c:pt>
                <c:pt idx="51">
                  <c:v>-3.34267</c:v>
                </c:pt>
                <c:pt idx="52">
                  <c:v>-3.3258100000000002</c:v>
                </c:pt>
                <c:pt idx="53">
                  <c:v>-3.30857</c:v>
                </c:pt>
                <c:pt idx="54">
                  <c:v>-3.29325</c:v>
                </c:pt>
                <c:pt idx="55">
                  <c:v>-3.2770299999999999</c:v>
                </c:pt>
                <c:pt idx="56">
                  <c:v>-3.2545000000000002</c:v>
                </c:pt>
                <c:pt idx="57">
                  <c:v>-3.2416700000000001</c:v>
                </c:pt>
                <c:pt idx="58">
                  <c:v>-3.2313800000000001</c:v>
                </c:pt>
                <c:pt idx="59">
                  <c:v>-3.2176800000000001</c:v>
                </c:pt>
                <c:pt idx="60">
                  <c:v>-3.19787</c:v>
                </c:pt>
                <c:pt idx="61">
                  <c:v>-3.1759599999999999</c:v>
                </c:pt>
                <c:pt idx="62">
                  <c:v>-3.17103</c:v>
                </c:pt>
                <c:pt idx="63">
                  <c:v>-3.1536900000000001</c:v>
                </c:pt>
                <c:pt idx="64">
                  <c:v>-3.1365099999999999</c:v>
                </c:pt>
                <c:pt idx="65">
                  <c:v>-3.1305100000000001</c:v>
                </c:pt>
                <c:pt idx="66">
                  <c:v>-3.1230099999999998</c:v>
                </c:pt>
                <c:pt idx="67">
                  <c:v>-3.1301299999999999</c:v>
                </c:pt>
                <c:pt idx="68">
                  <c:v>-3.1288900000000002</c:v>
                </c:pt>
                <c:pt idx="69">
                  <c:v>-3.1574599999999999</c:v>
                </c:pt>
                <c:pt idx="70">
                  <c:v>-3.21265</c:v>
                </c:pt>
                <c:pt idx="71">
                  <c:v>-3.2496299999999998</c:v>
                </c:pt>
                <c:pt idx="72">
                  <c:v>-3.2277300000000002</c:v>
                </c:pt>
                <c:pt idx="73">
                  <c:v>-3.16127</c:v>
                </c:pt>
                <c:pt idx="74">
                  <c:v>-3.0979999999999999</c:v>
                </c:pt>
                <c:pt idx="75">
                  <c:v>-3.05532</c:v>
                </c:pt>
                <c:pt idx="76">
                  <c:v>-3.0089600000000001</c:v>
                </c:pt>
                <c:pt idx="77">
                  <c:v>-2.9726300000000001</c:v>
                </c:pt>
                <c:pt idx="78">
                  <c:v>-2.9441700000000002</c:v>
                </c:pt>
                <c:pt idx="79">
                  <c:v>-2.9168599999999998</c:v>
                </c:pt>
                <c:pt idx="80">
                  <c:v>-2.8970199999999999</c:v>
                </c:pt>
                <c:pt idx="81">
                  <c:v>-2.8696199999999998</c:v>
                </c:pt>
                <c:pt idx="82">
                  <c:v>-2.85032</c:v>
                </c:pt>
                <c:pt idx="83">
                  <c:v>-2.8255499999999998</c:v>
                </c:pt>
                <c:pt idx="84">
                  <c:v>-2.8113600000000001</c:v>
                </c:pt>
                <c:pt idx="85">
                  <c:v>-2.7871899999999998</c:v>
                </c:pt>
                <c:pt idx="86">
                  <c:v>-2.7757900000000002</c:v>
                </c:pt>
                <c:pt idx="87">
                  <c:v>-2.75515</c:v>
                </c:pt>
                <c:pt idx="88">
                  <c:v>-2.7395999999999998</c:v>
                </c:pt>
                <c:pt idx="89">
                  <c:v>-2.72228</c:v>
                </c:pt>
                <c:pt idx="90">
                  <c:v>-2.70553</c:v>
                </c:pt>
                <c:pt idx="91">
                  <c:v>-2.6788799999999999</c:v>
                </c:pt>
                <c:pt idx="92">
                  <c:v>-2.6602000000000001</c:v>
                </c:pt>
                <c:pt idx="93">
                  <c:v>-2.64554</c:v>
                </c:pt>
                <c:pt idx="94">
                  <c:v>-2.6190199999999999</c:v>
                </c:pt>
                <c:pt idx="95">
                  <c:v>-2.6214</c:v>
                </c:pt>
                <c:pt idx="96">
                  <c:v>-2.59788</c:v>
                </c:pt>
                <c:pt idx="97">
                  <c:v>-2.5813000000000001</c:v>
                </c:pt>
                <c:pt idx="98">
                  <c:v>-2.5675599999999998</c:v>
                </c:pt>
                <c:pt idx="99">
                  <c:v>-2.5548899999999999</c:v>
                </c:pt>
                <c:pt idx="100">
                  <c:v>-2.5371899999999998</c:v>
                </c:pt>
                <c:pt idx="101">
                  <c:v>-2.51701</c:v>
                </c:pt>
                <c:pt idx="102">
                  <c:v>-2.5064000000000002</c:v>
                </c:pt>
                <c:pt idx="103">
                  <c:v>-2.4958399999999998</c:v>
                </c:pt>
                <c:pt idx="104">
                  <c:v>-2.48088</c:v>
                </c:pt>
                <c:pt idx="105">
                  <c:v>-2.4622199999999999</c:v>
                </c:pt>
                <c:pt idx="106">
                  <c:v>-2.45038</c:v>
                </c:pt>
                <c:pt idx="107">
                  <c:v>-2.4316900000000001</c:v>
                </c:pt>
                <c:pt idx="108">
                  <c:v>-2.4285700000000001</c:v>
                </c:pt>
                <c:pt idx="109">
                  <c:v>-2.4100600000000001</c:v>
                </c:pt>
                <c:pt idx="110">
                  <c:v>-2.4014199999999999</c:v>
                </c:pt>
                <c:pt idx="111">
                  <c:v>-2.38964</c:v>
                </c:pt>
                <c:pt idx="112">
                  <c:v>-2.3720599999999998</c:v>
                </c:pt>
                <c:pt idx="113">
                  <c:v>-2.3629899999999999</c:v>
                </c:pt>
                <c:pt idx="114">
                  <c:v>-2.34951</c:v>
                </c:pt>
                <c:pt idx="115">
                  <c:v>-2.3383799999999999</c:v>
                </c:pt>
                <c:pt idx="116">
                  <c:v>-2.3357600000000001</c:v>
                </c:pt>
                <c:pt idx="117">
                  <c:v>-2.31507</c:v>
                </c:pt>
                <c:pt idx="118">
                  <c:v>-2.31562</c:v>
                </c:pt>
                <c:pt idx="119">
                  <c:v>-2.2959700000000001</c:v>
                </c:pt>
                <c:pt idx="120">
                  <c:v>-2.28864</c:v>
                </c:pt>
                <c:pt idx="121">
                  <c:v>-2.2725599999999999</c:v>
                </c:pt>
                <c:pt idx="122">
                  <c:v>-2.27379</c:v>
                </c:pt>
                <c:pt idx="123">
                  <c:v>-2.2642600000000002</c:v>
                </c:pt>
                <c:pt idx="124">
                  <c:v>-2.2493699999999999</c:v>
                </c:pt>
                <c:pt idx="125">
                  <c:v>-2.2403</c:v>
                </c:pt>
                <c:pt idx="126">
                  <c:v>-2.2224499999999998</c:v>
                </c:pt>
                <c:pt idx="127">
                  <c:v>-2.2141099999999998</c:v>
                </c:pt>
                <c:pt idx="128">
                  <c:v>-2.2073800000000001</c:v>
                </c:pt>
                <c:pt idx="129">
                  <c:v>-2.1966199999999998</c:v>
                </c:pt>
                <c:pt idx="130">
                  <c:v>-2.1885300000000001</c:v>
                </c:pt>
                <c:pt idx="131">
                  <c:v>-2.1768900000000002</c:v>
                </c:pt>
                <c:pt idx="132">
                  <c:v>-2.1698900000000001</c:v>
                </c:pt>
                <c:pt idx="133">
                  <c:v>-2.1567799999999999</c:v>
                </c:pt>
                <c:pt idx="134">
                  <c:v>-2.1385800000000001</c:v>
                </c:pt>
                <c:pt idx="135">
                  <c:v>-2.1408299999999998</c:v>
                </c:pt>
                <c:pt idx="136">
                  <c:v>-2.1213500000000001</c:v>
                </c:pt>
                <c:pt idx="137">
                  <c:v>-2.1160299999999999</c:v>
                </c:pt>
                <c:pt idx="138">
                  <c:v>-2.09843</c:v>
                </c:pt>
                <c:pt idx="139">
                  <c:v>-2.10066</c:v>
                </c:pt>
                <c:pt idx="140">
                  <c:v>-2.0893999999999999</c:v>
                </c:pt>
                <c:pt idx="141">
                  <c:v>-2.08338</c:v>
                </c:pt>
                <c:pt idx="142">
                  <c:v>-2.0708500000000001</c:v>
                </c:pt>
                <c:pt idx="143">
                  <c:v>-2.0628500000000001</c:v>
                </c:pt>
                <c:pt idx="144">
                  <c:v>-2.0474299999999999</c:v>
                </c:pt>
                <c:pt idx="145">
                  <c:v>-2.0492699999999999</c:v>
                </c:pt>
                <c:pt idx="146">
                  <c:v>-2.0333800000000002</c:v>
                </c:pt>
                <c:pt idx="147">
                  <c:v>-2.0316000000000001</c:v>
                </c:pt>
                <c:pt idx="148">
                  <c:v>-2.0273500000000002</c:v>
                </c:pt>
                <c:pt idx="149">
                  <c:v>-2.0116999999999998</c:v>
                </c:pt>
                <c:pt idx="150">
                  <c:v>-2.00875</c:v>
                </c:pt>
                <c:pt idx="151">
                  <c:v>-2.0075500000000002</c:v>
                </c:pt>
                <c:pt idx="152">
                  <c:v>-1.98325</c:v>
                </c:pt>
                <c:pt idx="153">
                  <c:v>-1.99061</c:v>
                </c:pt>
                <c:pt idx="154">
                  <c:v>-1.9816100000000001</c:v>
                </c:pt>
                <c:pt idx="155">
                  <c:v>-1.97159</c:v>
                </c:pt>
                <c:pt idx="156">
                  <c:v>-1.97024</c:v>
                </c:pt>
                <c:pt idx="157">
                  <c:v>-1.9586600000000001</c:v>
                </c:pt>
                <c:pt idx="158">
                  <c:v>-1.96122</c:v>
                </c:pt>
                <c:pt idx="159">
                  <c:v>-1.9444699999999999</c:v>
                </c:pt>
                <c:pt idx="160">
                  <c:v>-1.94472</c:v>
                </c:pt>
                <c:pt idx="161">
                  <c:v>-1.9458500000000001</c:v>
                </c:pt>
                <c:pt idx="162">
                  <c:v>-1.9294</c:v>
                </c:pt>
                <c:pt idx="163">
                  <c:v>-1.9314899999999999</c:v>
                </c:pt>
                <c:pt idx="164">
                  <c:v>-1.92655</c:v>
                </c:pt>
                <c:pt idx="165">
                  <c:v>-1.9233800000000001</c:v>
                </c:pt>
                <c:pt idx="166">
                  <c:v>-1.9106700000000001</c:v>
                </c:pt>
                <c:pt idx="167">
                  <c:v>-1.91584</c:v>
                </c:pt>
                <c:pt idx="168">
                  <c:v>-1.90622</c:v>
                </c:pt>
                <c:pt idx="169">
                  <c:v>-1.90968</c:v>
                </c:pt>
                <c:pt idx="170">
                  <c:v>-1.8987099999999999</c:v>
                </c:pt>
                <c:pt idx="171">
                  <c:v>-1.9032800000000001</c:v>
                </c:pt>
                <c:pt idx="172">
                  <c:v>-1.8983000000000001</c:v>
                </c:pt>
                <c:pt idx="173">
                  <c:v>-1.8973199999999999</c:v>
                </c:pt>
                <c:pt idx="174">
                  <c:v>-1.8913199999999999</c:v>
                </c:pt>
                <c:pt idx="175">
                  <c:v>-1.8799600000000001</c:v>
                </c:pt>
                <c:pt idx="176">
                  <c:v>-1.88117</c:v>
                </c:pt>
                <c:pt idx="177">
                  <c:v>-1.8729</c:v>
                </c:pt>
                <c:pt idx="178">
                  <c:v>-1.8743300000000001</c:v>
                </c:pt>
                <c:pt idx="179">
                  <c:v>-1.8647499999999999</c:v>
                </c:pt>
                <c:pt idx="180">
                  <c:v>-1.8680099999999999</c:v>
                </c:pt>
                <c:pt idx="181">
                  <c:v>-1.87713</c:v>
                </c:pt>
                <c:pt idx="182">
                  <c:v>-1.8528100000000001</c:v>
                </c:pt>
                <c:pt idx="183">
                  <c:v>-1.84514</c:v>
                </c:pt>
                <c:pt idx="184">
                  <c:v>-1.8615900000000001</c:v>
                </c:pt>
                <c:pt idx="185">
                  <c:v>-1.83338</c:v>
                </c:pt>
                <c:pt idx="186">
                  <c:v>-1.8401400000000001</c:v>
                </c:pt>
                <c:pt idx="187">
                  <c:v>-1.8381000000000001</c:v>
                </c:pt>
                <c:pt idx="188">
                  <c:v>-1.8252900000000001</c:v>
                </c:pt>
                <c:pt idx="189">
                  <c:v>-1.8140700000000001</c:v>
                </c:pt>
                <c:pt idx="190">
                  <c:v>-1.80525</c:v>
                </c:pt>
                <c:pt idx="191">
                  <c:v>-1.81135</c:v>
                </c:pt>
                <c:pt idx="192">
                  <c:v>-1.80216</c:v>
                </c:pt>
                <c:pt idx="193">
                  <c:v>-1.79739</c:v>
                </c:pt>
                <c:pt idx="194">
                  <c:v>-1.7919</c:v>
                </c:pt>
                <c:pt idx="195">
                  <c:v>-1.78864</c:v>
                </c:pt>
                <c:pt idx="196">
                  <c:v>-1.78081</c:v>
                </c:pt>
                <c:pt idx="197">
                  <c:v>-1.7757499999999999</c:v>
                </c:pt>
                <c:pt idx="198">
                  <c:v>-1.77362</c:v>
                </c:pt>
                <c:pt idx="199">
                  <c:v>-1.7668299999999999</c:v>
                </c:pt>
                <c:pt idx="200">
                  <c:v>-1.7618400000000001</c:v>
                </c:pt>
                <c:pt idx="201">
                  <c:v>-1.7629300000000001</c:v>
                </c:pt>
                <c:pt idx="202">
                  <c:v>-1.7580800000000001</c:v>
                </c:pt>
                <c:pt idx="203">
                  <c:v>-1.75986</c:v>
                </c:pt>
                <c:pt idx="204">
                  <c:v>-1.7528699999999999</c:v>
                </c:pt>
                <c:pt idx="205">
                  <c:v>-1.74899</c:v>
                </c:pt>
                <c:pt idx="206">
                  <c:v>-1.75545</c:v>
                </c:pt>
                <c:pt idx="207">
                  <c:v>-1.7435700000000001</c:v>
                </c:pt>
                <c:pt idx="208">
                  <c:v>-1.75759</c:v>
                </c:pt>
                <c:pt idx="209">
                  <c:v>-1.74817</c:v>
                </c:pt>
                <c:pt idx="210">
                  <c:v>-1.7556700000000001</c:v>
                </c:pt>
                <c:pt idx="211">
                  <c:v>-1.7589600000000001</c:v>
                </c:pt>
                <c:pt idx="212">
                  <c:v>-1.76084</c:v>
                </c:pt>
                <c:pt idx="213">
                  <c:v>-1.7601500000000001</c:v>
                </c:pt>
                <c:pt idx="214">
                  <c:v>-1.74664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E17-461E-B3BF-19B2C9548D55}"/>
            </c:ext>
          </c:extLst>
        </c:ser>
        <c:ser>
          <c:idx val="4"/>
          <c:order val="4"/>
          <c:tx>
            <c:strRef>
              <c:f>Hoja3!$F$2</c:f>
              <c:strCache>
                <c:ptCount val="1"/>
                <c:pt idx="0">
                  <c:v>Poli Ag D 0.01v2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Hoja3!$A$3:$A$10003</c:f>
              <c:numCache>
                <c:formatCode>0.00E+00</c:formatCode>
                <c:ptCount val="10001"/>
                <c:pt idx="0" formatCode="General">
                  <c:v>300000</c:v>
                </c:pt>
                <c:pt idx="1">
                  <c:v>1700110</c:v>
                </c:pt>
                <c:pt idx="2">
                  <c:v>3100220</c:v>
                </c:pt>
                <c:pt idx="3">
                  <c:v>4500330</c:v>
                </c:pt>
                <c:pt idx="4">
                  <c:v>5900440</c:v>
                </c:pt>
                <c:pt idx="5">
                  <c:v>7300550</c:v>
                </c:pt>
                <c:pt idx="6">
                  <c:v>8700660</c:v>
                </c:pt>
                <c:pt idx="7">
                  <c:v>10100800</c:v>
                </c:pt>
                <c:pt idx="8">
                  <c:v>11500900</c:v>
                </c:pt>
                <c:pt idx="9">
                  <c:v>12901000</c:v>
                </c:pt>
                <c:pt idx="10">
                  <c:v>14301100</c:v>
                </c:pt>
                <c:pt idx="11">
                  <c:v>15701200</c:v>
                </c:pt>
                <c:pt idx="12">
                  <c:v>17101300</c:v>
                </c:pt>
                <c:pt idx="13">
                  <c:v>18501400</c:v>
                </c:pt>
                <c:pt idx="14">
                  <c:v>19901500</c:v>
                </c:pt>
                <c:pt idx="15">
                  <c:v>21301700</c:v>
                </c:pt>
                <c:pt idx="16">
                  <c:v>22701800</c:v>
                </c:pt>
                <c:pt idx="17">
                  <c:v>24101900</c:v>
                </c:pt>
                <c:pt idx="18">
                  <c:v>25502000</c:v>
                </c:pt>
                <c:pt idx="19">
                  <c:v>26902100</c:v>
                </c:pt>
                <c:pt idx="20">
                  <c:v>28302200</c:v>
                </c:pt>
                <c:pt idx="21">
                  <c:v>29702300</c:v>
                </c:pt>
                <c:pt idx="22">
                  <c:v>31102400</c:v>
                </c:pt>
                <c:pt idx="23">
                  <c:v>32502500</c:v>
                </c:pt>
                <c:pt idx="24">
                  <c:v>33902600</c:v>
                </c:pt>
                <c:pt idx="25">
                  <c:v>35302800</c:v>
                </c:pt>
                <c:pt idx="26">
                  <c:v>36702900</c:v>
                </c:pt>
                <c:pt idx="27">
                  <c:v>38103000</c:v>
                </c:pt>
                <c:pt idx="28">
                  <c:v>39503100</c:v>
                </c:pt>
                <c:pt idx="29">
                  <c:v>40903200</c:v>
                </c:pt>
                <c:pt idx="30">
                  <c:v>42303300</c:v>
                </c:pt>
                <c:pt idx="31">
                  <c:v>43703400</c:v>
                </c:pt>
                <c:pt idx="32">
                  <c:v>45103500</c:v>
                </c:pt>
                <c:pt idx="33">
                  <c:v>46503600</c:v>
                </c:pt>
                <c:pt idx="34">
                  <c:v>47903700</c:v>
                </c:pt>
                <c:pt idx="35">
                  <c:v>49303900</c:v>
                </c:pt>
                <c:pt idx="36">
                  <c:v>50704000</c:v>
                </c:pt>
                <c:pt idx="37">
                  <c:v>52104100</c:v>
                </c:pt>
                <c:pt idx="38">
                  <c:v>53504200</c:v>
                </c:pt>
                <c:pt idx="39">
                  <c:v>54904300</c:v>
                </c:pt>
                <c:pt idx="40">
                  <c:v>56304400</c:v>
                </c:pt>
                <c:pt idx="41">
                  <c:v>57704500</c:v>
                </c:pt>
                <c:pt idx="42">
                  <c:v>59104600</c:v>
                </c:pt>
                <c:pt idx="43">
                  <c:v>60504700</c:v>
                </c:pt>
                <c:pt idx="44">
                  <c:v>61904800</c:v>
                </c:pt>
                <c:pt idx="45">
                  <c:v>63305000</c:v>
                </c:pt>
                <c:pt idx="46">
                  <c:v>64705100</c:v>
                </c:pt>
                <c:pt idx="47">
                  <c:v>66105200</c:v>
                </c:pt>
                <c:pt idx="48">
                  <c:v>67505300</c:v>
                </c:pt>
                <c:pt idx="49">
                  <c:v>68905400</c:v>
                </c:pt>
                <c:pt idx="50">
                  <c:v>70305500</c:v>
                </c:pt>
                <c:pt idx="51">
                  <c:v>71705600</c:v>
                </c:pt>
                <c:pt idx="52">
                  <c:v>73105700</c:v>
                </c:pt>
                <c:pt idx="53">
                  <c:v>74505800</c:v>
                </c:pt>
                <c:pt idx="54">
                  <c:v>75905900</c:v>
                </c:pt>
                <c:pt idx="55">
                  <c:v>77306100</c:v>
                </c:pt>
                <c:pt idx="56">
                  <c:v>78706200</c:v>
                </c:pt>
                <c:pt idx="57">
                  <c:v>80106300</c:v>
                </c:pt>
                <c:pt idx="58">
                  <c:v>81506400</c:v>
                </c:pt>
                <c:pt idx="59">
                  <c:v>82906500</c:v>
                </c:pt>
                <c:pt idx="60">
                  <c:v>84306600</c:v>
                </c:pt>
                <c:pt idx="61">
                  <c:v>85706700</c:v>
                </c:pt>
                <c:pt idx="62">
                  <c:v>87106800</c:v>
                </c:pt>
                <c:pt idx="63">
                  <c:v>88506900</c:v>
                </c:pt>
                <c:pt idx="64">
                  <c:v>89907000</c:v>
                </c:pt>
                <c:pt idx="65">
                  <c:v>91307200</c:v>
                </c:pt>
                <c:pt idx="66">
                  <c:v>92707300</c:v>
                </c:pt>
                <c:pt idx="67">
                  <c:v>94107400</c:v>
                </c:pt>
                <c:pt idx="68">
                  <c:v>95507500</c:v>
                </c:pt>
                <c:pt idx="69">
                  <c:v>96907600</c:v>
                </c:pt>
                <c:pt idx="70">
                  <c:v>98307700</c:v>
                </c:pt>
                <c:pt idx="71">
                  <c:v>99707800</c:v>
                </c:pt>
                <c:pt idx="72">
                  <c:v>101108000</c:v>
                </c:pt>
                <c:pt idx="73">
                  <c:v>102508000</c:v>
                </c:pt>
                <c:pt idx="74">
                  <c:v>103908000</c:v>
                </c:pt>
                <c:pt idx="75">
                  <c:v>105308000</c:v>
                </c:pt>
                <c:pt idx="76">
                  <c:v>106708000</c:v>
                </c:pt>
                <c:pt idx="77">
                  <c:v>108108000</c:v>
                </c:pt>
                <c:pt idx="78">
                  <c:v>109509000</c:v>
                </c:pt>
                <c:pt idx="79">
                  <c:v>110909000</c:v>
                </c:pt>
                <c:pt idx="80">
                  <c:v>112309000</c:v>
                </c:pt>
                <c:pt idx="81">
                  <c:v>113709000</c:v>
                </c:pt>
                <c:pt idx="82">
                  <c:v>115109000</c:v>
                </c:pt>
                <c:pt idx="83">
                  <c:v>116509000</c:v>
                </c:pt>
                <c:pt idx="84">
                  <c:v>117909000</c:v>
                </c:pt>
                <c:pt idx="85">
                  <c:v>119309000</c:v>
                </c:pt>
                <c:pt idx="86">
                  <c:v>120709000</c:v>
                </c:pt>
                <c:pt idx="87">
                  <c:v>122110000</c:v>
                </c:pt>
                <c:pt idx="88">
                  <c:v>123510000</c:v>
                </c:pt>
                <c:pt idx="89">
                  <c:v>124910000</c:v>
                </c:pt>
                <c:pt idx="90">
                  <c:v>126310000</c:v>
                </c:pt>
                <c:pt idx="91">
                  <c:v>127710000</c:v>
                </c:pt>
                <c:pt idx="92">
                  <c:v>129110000</c:v>
                </c:pt>
                <c:pt idx="93">
                  <c:v>130510000</c:v>
                </c:pt>
                <c:pt idx="94">
                  <c:v>131910000</c:v>
                </c:pt>
                <c:pt idx="95">
                  <c:v>133310000</c:v>
                </c:pt>
                <c:pt idx="96">
                  <c:v>134711000</c:v>
                </c:pt>
                <c:pt idx="97">
                  <c:v>136111000</c:v>
                </c:pt>
                <c:pt idx="98">
                  <c:v>137511000</c:v>
                </c:pt>
                <c:pt idx="99">
                  <c:v>138911000</c:v>
                </c:pt>
                <c:pt idx="100">
                  <c:v>140311000</c:v>
                </c:pt>
                <c:pt idx="101">
                  <c:v>141711000</c:v>
                </c:pt>
                <c:pt idx="102">
                  <c:v>143111000</c:v>
                </c:pt>
                <c:pt idx="103">
                  <c:v>144511000</c:v>
                </c:pt>
                <c:pt idx="104">
                  <c:v>145911000</c:v>
                </c:pt>
                <c:pt idx="105">
                  <c:v>147312000</c:v>
                </c:pt>
                <c:pt idx="106">
                  <c:v>148712000</c:v>
                </c:pt>
                <c:pt idx="107">
                  <c:v>150112000</c:v>
                </c:pt>
                <c:pt idx="108">
                  <c:v>151512000</c:v>
                </c:pt>
                <c:pt idx="109">
                  <c:v>152912000</c:v>
                </c:pt>
                <c:pt idx="110">
                  <c:v>154312000</c:v>
                </c:pt>
                <c:pt idx="111">
                  <c:v>155712000</c:v>
                </c:pt>
                <c:pt idx="112">
                  <c:v>157112000</c:v>
                </c:pt>
                <c:pt idx="113">
                  <c:v>158512000</c:v>
                </c:pt>
                <c:pt idx="114">
                  <c:v>159913000</c:v>
                </c:pt>
                <c:pt idx="115">
                  <c:v>161313000</c:v>
                </c:pt>
                <c:pt idx="116">
                  <c:v>162713000</c:v>
                </c:pt>
                <c:pt idx="117">
                  <c:v>164113000</c:v>
                </c:pt>
                <c:pt idx="118">
                  <c:v>165513000</c:v>
                </c:pt>
                <c:pt idx="119">
                  <c:v>166913000</c:v>
                </c:pt>
                <c:pt idx="120">
                  <c:v>168313000</c:v>
                </c:pt>
                <c:pt idx="121">
                  <c:v>169713000</c:v>
                </c:pt>
                <c:pt idx="122">
                  <c:v>171113000</c:v>
                </c:pt>
                <c:pt idx="123">
                  <c:v>172514000</c:v>
                </c:pt>
                <c:pt idx="124">
                  <c:v>173914000</c:v>
                </c:pt>
                <c:pt idx="125">
                  <c:v>175314000</c:v>
                </c:pt>
                <c:pt idx="126">
                  <c:v>176714000</c:v>
                </c:pt>
                <c:pt idx="127">
                  <c:v>178114000</c:v>
                </c:pt>
                <c:pt idx="128">
                  <c:v>179514000</c:v>
                </c:pt>
                <c:pt idx="129">
                  <c:v>180914000</c:v>
                </c:pt>
                <c:pt idx="130">
                  <c:v>182314000</c:v>
                </c:pt>
                <c:pt idx="131">
                  <c:v>183714000</c:v>
                </c:pt>
                <c:pt idx="132">
                  <c:v>185115000</c:v>
                </c:pt>
                <c:pt idx="133">
                  <c:v>186515000</c:v>
                </c:pt>
                <c:pt idx="134">
                  <c:v>187915000</c:v>
                </c:pt>
                <c:pt idx="135">
                  <c:v>189315000</c:v>
                </c:pt>
                <c:pt idx="136">
                  <c:v>190715000</c:v>
                </c:pt>
                <c:pt idx="137">
                  <c:v>192115000</c:v>
                </c:pt>
                <c:pt idx="138">
                  <c:v>193515000</c:v>
                </c:pt>
                <c:pt idx="139">
                  <c:v>194915000</c:v>
                </c:pt>
                <c:pt idx="140">
                  <c:v>196315000</c:v>
                </c:pt>
                <c:pt idx="141">
                  <c:v>197716000</c:v>
                </c:pt>
                <c:pt idx="142">
                  <c:v>199116000</c:v>
                </c:pt>
                <c:pt idx="143">
                  <c:v>200516000</c:v>
                </c:pt>
                <c:pt idx="144">
                  <c:v>201916000</c:v>
                </c:pt>
                <c:pt idx="145">
                  <c:v>203316000</c:v>
                </c:pt>
                <c:pt idx="146">
                  <c:v>204716000</c:v>
                </c:pt>
                <c:pt idx="147">
                  <c:v>206116000</c:v>
                </c:pt>
                <c:pt idx="148">
                  <c:v>207516000</c:v>
                </c:pt>
                <c:pt idx="149">
                  <c:v>208916000</c:v>
                </c:pt>
                <c:pt idx="150">
                  <c:v>210317000</c:v>
                </c:pt>
                <c:pt idx="151">
                  <c:v>211717000</c:v>
                </c:pt>
                <c:pt idx="152">
                  <c:v>213117000</c:v>
                </c:pt>
                <c:pt idx="153">
                  <c:v>214517000</c:v>
                </c:pt>
                <c:pt idx="154">
                  <c:v>215917000</c:v>
                </c:pt>
                <c:pt idx="155">
                  <c:v>217317000</c:v>
                </c:pt>
                <c:pt idx="156">
                  <c:v>218717000</c:v>
                </c:pt>
                <c:pt idx="157">
                  <c:v>220117000</c:v>
                </c:pt>
                <c:pt idx="158">
                  <c:v>221517000</c:v>
                </c:pt>
                <c:pt idx="159">
                  <c:v>222917000</c:v>
                </c:pt>
                <c:pt idx="160">
                  <c:v>224318000</c:v>
                </c:pt>
                <c:pt idx="161">
                  <c:v>225718000</c:v>
                </c:pt>
                <c:pt idx="162">
                  <c:v>227118000</c:v>
                </c:pt>
                <c:pt idx="163">
                  <c:v>228518000</c:v>
                </c:pt>
                <c:pt idx="164">
                  <c:v>229918000</c:v>
                </c:pt>
                <c:pt idx="165">
                  <c:v>231318000</c:v>
                </c:pt>
                <c:pt idx="166">
                  <c:v>232718000</c:v>
                </c:pt>
                <c:pt idx="167">
                  <c:v>234118000</c:v>
                </c:pt>
                <c:pt idx="168">
                  <c:v>235518000</c:v>
                </c:pt>
                <c:pt idx="169">
                  <c:v>236919000</c:v>
                </c:pt>
                <c:pt idx="170">
                  <c:v>238319000</c:v>
                </c:pt>
                <c:pt idx="171">
                  <c:v>239719000</c:v>
                </c:pt>
                <c:pt idx="172">
                  <c:v>241119000</c:v>
                </c:pt>
                <c:pt idx="173">
                  <c:v>242519000</c:v>
                </c:pt>
                <c:pt idx="174">
                  <c:v>243919000</c:v>
                </c:pt>
                <c:pt idx="175">
                  <c:v>245319000</c:v>
                </c:pt>
                <c:pt idx="176">
                  <c:v>246719000</c:v>
                </c:pt>
                <c:pt idx="177">
                  <c:v>248119000</c:v>
                </c:pt>
                <c:pt idx="178">
                  <c:v>249520000</c:v>
                </c:pt>
                <c:pt idx="179">
                  <c:v>250920000</c:v>
                </c:pt>
                <c:pt idx="180">
                  <c:v>252320000</c:v>
                </c:pt>
                <c:pt idx="181">
                  <c:v>253720000</c:v>
                </c:pt>
                <c:pt idx="182">
                  <c:v>255120000</c:v>
                </c:pt>
                <c:pt idx="183">
                  <c:v>256520000</c:v>
                </c:pt>
                <c:pt idx="184">
                  <c:v>257920000</c:v>
                </c:pt>
                <c:pt idx="185">
                  <c:v>259320000</c:v>
                </c:pt>
                <c:pt idx="186">
                  <c:v>260720000</c:v>
                </c:pt>
                <c:pt idx="187">
                  <c:v>262121000</c:v>
                </c:pt>
                <c:pt idx="188">
                  <c:v>263521000</c:v>
                </c:pt>
                <c:pt idx="189">
                  <c:v>264921000</c:v>
                </c:pt>
                <c:pt idx="190">
                  <c:v>266321000</c:v>
                </c:pt>
                <c:pt idx="191">
                  <c:v>267721000</c:v>
                </c:pt>
                <c:pt idx="192">
                  <c:v>269121000</c:v>
                </c:pt>
                <c:pt idx="193">
                  <c:v>270521000</c:v>
                </c:pt>
                <c:pt idx="194">
                  <c:v>271921000</c:v>
                </c:pt>
                <c:pt idx="195">
                  <c:v>273321000</c:v>
                </c:pt>
                <c:pt idx="196">
                  <c:v>274722000</c:v>
                </c:pt>
                <c:pt idx="197">
                  <c:v>276122000</c:v>
                </c:pt>
                <c:pt idx="198">
                  <c:v>277522000</c:v>
                </c:pt>
                <c:pt idx="199">
                  <c:v>278922000</c:v>
                </c:pt>
                <c:pt idx="200">
                  <c:v>280322000</c:v>
                </c:pt>
                <c:pt idx="201">
                  <c:v>281722000</c:v>
                </c:pt>
                <c:pt idx="202">
                  <c:v>283122000</c:v>
                </c:pt>
                <c:pt idx="203">
                  <c:v>284522000</c:v>
                </c:pt>
                <c:pt idx="204">
                  <c:v>285922000</c:v>
                </c:pt>
                <c:pt idx="205">
                  <c:v>287323000</c:v>
                </c:pt>
                <c:pt idx="206">
                  <c:v>288723000</c:v>
                </c:pt>
                <c:pt idx="207">
                  <c:v>290123000</c:v>
                </c:pt>
                <c:pt idx="208">
                  <c:v>291523000</c:v>
                </c:pt>
                <c:pt idx="209">
                  <c:v>292923000</c:v>
                </c:pt>
                <c:pt idx="210">
                  <c:v>294323000</c:v>
                </c:pt>
                <c:pt idx="211">
                  <c:v>295723000</c:v>
                </c:pt>
                <c:pt idx="212">
                  <c:v>297123000</c:v>
                </c:pt>
                <c:pt idx="213">
                  <c:v>298523000</c:v>
                </c:pt>
                <c:pt idx="214">
                  <c:v>299924000</c:v>
                </c:pt>
              </c:numCache>
            </c:numRef>
          </c:xVal>
          <c:yVal>
            <c:numRef>
              <c:f>Hoja3!$F$3:$F$10003</c:f>
              <c:numCache>
                <c:formatCode>General</c:formatCode>
                <c:ptCount val="10001"/>
                <c:pt idx="0">
                  <c:v>-1.38565</c:v>
                </c:pt>
                <c:pt idx="1">
                  <c:v>-1.6676200000000001</c:v>
                </c:pt>
                <c:pt idx="2">
                  <c:v>-1.7352399999999999</c:v>
                </c:pt>
                <c:pt idx="3">
                  <c:v>-1.77451</c:v>
                </c:pt>
                <c:pt idx="4">
                  <c:v>-1.7964500000000001</c:v>
                </c:pt>
                <c:pt idx="5">
                  <c:v>-1.78722</c:v>
                </c:pt>
                <c:pt idx="6">
                  <c:v>-1.82057</c:v>
                </c:pt>
                <c:pt idx="7">
                  <c:v>-1.83572</c:v>
                </c:pt>
                <c:pt idx="8">
                  <c:v>-1.8346</c:v>
                </c:pt>
                <c:pt idx="9">
                  <c:v>-1.84057</c:v>
                </c:pt>
                <c:pt idx="10">
                  <c:v>-1.83263</c:v>
                </c:pt>
                <c:pt idx="11">
                  <c:v>-1.8339300000000001</c:v>
                </c:pt>
                <c:pt idx="12">
                  <c:v>-1.84616</c:v>
                </c:pt>
                <c:pt idx="13">
                  <c:v>-1.8475200000000001</c:v>
                </c:pt>
                <c:pt idx="14">
                  <c:v>-1.8535699999999999</c:v>
                </c:pt>
                <c:pt idx="15">
                  <c:v>-1.8609899999999999</c:v>
                </c:pt>
                <c:pt idx="16">
                  <c:v>-1.8623499999999999</c:v>
                </c:pt>
                <c:pt idx="17">
                  <c:v>-1.8593900000000001</c:v>
                </c:pt>
                <c:pt idx="18">
                  <c:v>-1.85992</c:v>
                </c:pt>
                <c:pt idx="19">
                  <c:v>-1.8581000000000001</c:v>
                </c:pt>
                <c:pt idx="20">
                  <c:v>-1.8601399999999999</c:v>
                </c:pt>
                <c:pt idx="21">
                  <c:v>-1.8641399999999999</c:v>
                </c:pt>
                <c:pt idx="22">
                  <c:v>-1.8607100000000001</c:v>
                </c:pt>
                <c:pt idx="23">
                  <c:v>-1.85527</c:v>
                </c:pt>
                <c:pt idx="24">
                  <c:v>-1.84781</c:v>
                </c:pt>
                <c:pt idx="25">
                  <c:v>-1.8557999999999999</c:v>
                </c:pt>
                <c:pt idx="26">
                  <c:v>-1.8476900000000001</c:v>
                </c:pt>
                <c:pt idx="27">
                  <c:v>-1.8466100000000001</c:v>
                </c:pt>
                <c:pt idx="28">
                  <c:v>-1.8487899999999999</c:v>
                </c:pt>
                <c:pt idx="29">
                  <c:v>-1.84514</c:v>
                </c:pt>
                <c:pt idx="30">
                  <c:v>-1.84382</c:v>
                </c:pt>
                <c:pt idx="31">
                  <c:v>-1.84674</c:v>
                </c:pt>
                <c:pt idx="32">
                  <c:v>-1.83857</c:v>
                </c:pt>
                <c:pt idx="33">
                  <c:v>-1.83389</c:v>
                </c:pt>
                <c:pt idx="34">
                  <c:v>-1.83446</c:v>
                </c:pt>
                <c:pt idx="35">
                  <c:v>-1.8331200000000001</c:v>
                </c:pt>
                <c:pt idx="36">
                  <c:v>-1.82287</c:v>
                </c:pt>
                <c:pt idx="37">
                  <c:v>-1.82392</c:v>
                </c:pt>
                <c:pt idx="38">
                  <c:v>-1.8188599999999999</c:v>
                </c:pt>
                <c:pt idx="39">
                  <c:v>-1.81772</c:v>
                </c:pt>
                <c:pt idx="40">
                  <c:v>-1.81006</c:v>
                </c:pt>
                <c:pt idx="41">
                  <c:v>-1.8090900000000001</c:v>
                </c:pt>
                <c:pt idx="42">
                  <c:v>-1.8025</c:v>
                </c:pt>
                <c:pt idx="43">
                  <c:v>-1.79678</c:v>
                </c:pt>
                <c:pt idx="44">
                  <c:v>-1.7894000000000001</c:v>
                </c:pt>
                <c:pt idx="45">
                  <c:v>-1.7866899999999999</c:v>
                </c:pt>
                <c:pt idx="46">
                  <c:v>-1.7845200000000001</c:v>
                </c:pt>
                <c:pt idx="47">
                  <c:v>-1.7712699999999999</c:v>
                </c:pt>
                <c:pt idx="48">
                  <c:v>-1.7692600000000001</c:v>
                </c:pt>
                <c:pt idx="49">
                  <c:v>-1.7685599999999999</c:v>
                </c:pt>
                <c:pt idx="50">
                  <c:v>-1.7610300000000001</c:v>
                </c:pt>
                <c:pt idx="51">
                  <c:v>-1.75834</c:v>
                </c:pt>
                <c:pt idx="52">
                  <c:v>-1.75448</c:v>
                </c:pt>
                <c:pt idx="53">
                  <c:v>-1.74993</c:v>
                </c:pt>
                <c:pt idx="54">
                  <c:v>-1.7495400000000001</c:v>
                </c:pt>
                <c:pt idx="55">
                  <c:v>-1.74281</c:v>
                </c:pt>
                <c:pt idx="56">
                  <c:v>-1.73665</c:v>
                </c:pt>
                <c:pt idx="57">
                  <c:v>-1.7352399999999999</c:v>
                </c:pt>
                <c:pt idx="58">
                  <c:v>-1.7347600000000001</c:v>
                </c:pt>
                <c:pt idx="59">
                  <c:v>-1.73851</c:v>
                </c:pt>
                <c:pt idx="60">
                  <c:v>-1.7279899999999999</c:v>
                </c:pt>
                <c:pt idx="61">
                  <c:v>-1.7244200000000001</c:v>
                </c:pt>
                <c:pt idx="62">
                  <c:v>-1.72848</c:v>
                </c:pt>
                <c:pt idx="63">
                  <c:v>-1.7299899999999999</c:v>
                </c:pt>
                <c:pt idx="64">
                  <c:v>-1.72326</c:v>
                </c:pt>
                <c:pt idx="65">
                  <c:v>-1.73431</c:v>
                </c:pt>
                <c:pt idx="66">
                  <c:v>-1.7395099999999999</c:v>
                </c:pt>
                <c:pt idx="67">
                  <c:v>-1.7660499999999999</c:v>
                </c:pt>
                <c:pt idx="68">
                  <c:v>-1.7826299999999999</c:v>
                </c:pt>
                <c:pt idx="69">
                  <c:v>-1.83148</c:v>
                </c:pt>
                <c:pt idx="70">
                  <c:v>-1.9029400000000001</c:v>
                </c:pt>
                <c:pt idx="71">
                  <c:v>-1.9449700000000001</c:v>
                </c:pt>
                <c:pt idx="72">
                  <c:v>-1.91991</c:v>
                </c:pt>
                <c:pt idx="73">
                  <c:v>-1.8514900000000001</c:v>
                </c:pt>
                <c:pt idx="74">
                  <c:v>-1.8014600000000001</c:v>
                </c:pt>
                <c:pt idx="75">
                  <c:v>-1.76187</c:v>
                </c:pt>
                <c:pt idx="76">
                  <c:v>-1.73645</c:v>
                </c:pt>
                <c:pt idx="77">
                  <c:v>-1.7109700000000001</c:v>
                </c:pt>
                <c:pt idx="78">
                  <c:v>-1.6939200000000001</c:v>
                </c:pt>
                <c:pt idx="79">
                  <c:v>-1.6821200000000001</c:v>
                </c:pt>
                <c:pt idx="80">
                  <c:v>-1.6682300000000001</c:v>
                </c:pt>
                <c:pt idx="81">
                  <c:v>-1.6561900000000001</c:v>
                </c:pt>
                <c:pt idx="82">
                  <c:v>-1.64551</c:v>
                </c:pt>
                <c:pt idx="83">
                  <c:v>-1.6350499999999999</c:v>
                </c:pt>
                <c:pt idx="84">
                  <c:v>-1.63259</c:v>
                </c:pt>
                <c:pt idx="85">
                  <c:v>-1.6165099999999999</c:v>
                </c:pt>
                <c:pt idx="86">
                  <c:v>-1.61415</c:v>
                </c:pt>
                <c:pt idx="87">
                  <c:v>-1.60812</c:v>
                </c:pt>
                <c:pt idx="88">
                  <c:v>-1.60406</c:v>
                </c:pt>
                <c:pt idx="89">
                  <c:v>-1.59901</c:v>
                </c:pt>
                <c:pt idx="90">
                  <c:v>-1.5931200000000001</c:v>
                </c:pt>
                <c:pt idx="91">
                  <c:v>-1.5782499999999999</c:v>
                </c:pt>
                <c:pt idx="92">
                  <c:v>-1.5685199999999999</c:v>
                </c:pt>
                <c:pt idx="93">
                  <c:v>-1.5746800000000001</c:v>
                </c:pt>
                <c:pt idx="94">
                  <c:v>-1.5561799999999999</c:v>
                </c:pt>
                <c:pt idx="95">
                  <c:v>-1.56105</c:v>
                </c:pt>
                <c:pt idx="96">
                  <c:v>-1.54939</c:v>
                </c:pt>
                <c:pt idx="97">
                  <c:v>-1.54545</c:v>
                </c:pt>
                <c:pt idx="98">
                  <c:v>-1.5461100000000001</c:v>
                </c:pt>
                <c:pt idx="99">
                  <c:v>-1.5381400000000001</c:v>
                </c:pt>
                <c:pt idx="100">
                  <c:v>-1.5284500000000001</c:v>
                </c:pt>
                <c:pt idx="101">
                  <c:v>-1.52172</c:v>
                </c:pt>
                <c:pt idx="102">
                  <c:v>-1.5191399999999999</c:v>
                </c:pt>
                <c:pt idx="103">
                  <c:v>-1.5189900000000001</c:v>
                </c:pt>
                <c:pt idx="104">
                  <c:v>-1.5136499999999999</c:v>
                </c:pt>
                <c:pt idx="105">
                  <c:v>-1.50264</c:v>
                </c:pt>
                <c:pt idx="106">
                  <c:v>-1.50247</c:v>
                </c:pt>
                <c:pt idx="107">
                  <c:v>-1.4939800000000001</c:v>
                </c:pt>
                <c:pt idx="108">
                  <c:v>-1.4962299999999999</c:v>
                </c:pt>
                <c:pt idx="109">
                  <c:v>-1.4860199999999999</c:v>
                </c:pt>
                <c:pt idx="110">
                  <c:v>-1.48732</c:v>
                </c:pt>
                <c:pt idx="111">
                  <c:v>-1.4841200000000001</c:v>
                </c:pt>
                <c:pt idx="112">
                  <c:v>-1.4774499999999999</c:v>
                </c:pt>
                <c:pt idx="113">
                  <c:v>-1.47865</c:v>
                </c:pt>
                <c:pt idx="114">
                  <c:v>-1.4727399999999999</c:v>
                </c:pt>
                <c:pt idx="115">
                  <c:v>-1.47329</c:v>
                </c:pt>
                <c:pt idx="116">
                  <c:v>-1.47672</c:v>
                </c:pt>
                <c:pt idx="117">
                  <c:v>-1.46356</c:v>
                </c:pt>
                <c:pt idx="118">
                  <c:v>-1.47136</c:v>
                </c:pt>
                <c:pt idx="119">
                  <c:v>-1.4647699999999999</c:v>
                </c:pt>
                <c:pt idx="120">
                  <c:v>-1.46194</c:v>
                </c:pt>
                <c:pt idx="121">
                  <c:v>-1.4599500000000001</c:v>
                </c:pt>
                <c:pt idx="122">
                  <c:v>-1.4665299999999999</c:v>
                </c:pt>
                <c:pt idx="123">
                  <c:v>-1.4640200000000001</c:v>
                </c:pt>
                <c:pt idx="124">
                  <c:v>-1.45682</c:v>
                </c:pt>
                <c:pt idx="125">
                  <c:v>-1.4566699999999999</c:v>
                </c:pt>
                <c:pt idx="126">
                  <c:v>-1.44539</c:v>
                </c:pt>
                <c:pt idx="127">
                  <c:v>-1.4445300000000001</c:v>
                </c:pt>
                <c:pt idx="128">
                  <c:v>-1.44509</c:v>
                </c:pt>
                <c:pt idx="129">
                  <c:v>-1.44289</c:v>
                </c:pt>
                <c:pt idx="130">
                  <c:v>-1.4427399999999999</c:v>
                </c:pt>
                <c:pt idx="131">
                  <c:v>-1.4407399999999999</c:v>
                </c:pt>
                <c:pt idx="132">
                  <c:v>-1.43872</c:v>
                </c:pt>
                <c:pt idx="133">
                  <c:v>-1.4305099999999999</c:v>
                </c:pt>
                <c:pt idx="134">
                  <c:v>-1.42289</c:v>
                </c:pt>
                <c:pt idx="135">
                  <c:v>-1.42825</c:v>
                </c:pt>
                <c:pt idx="136">
                  <c:v>-1.4197299999999999</c:v>
                </c:pt>
                <c:pt idx="137">
                  <c:v>-1.42014</c:v>
                </c:pt>
                <c:pt idx="138">
                  <c:v>-1.4108400000000001</c:v>
                </c:pt>
                <c:pt idx="139">
                  <c:v>-1.4162300000000001</c:v>
                </c:pt>
                <c:pt idx="140">
                  <c:v>-1.4170700000000001</c:v>
                </c:pt>
                <c:pt idx="141">
                  <c:v>-1.4147000000000001</c:v>
                </c:pt>
                <c:pt idx="142">
                  <c:v>-1.4106000000000001</c:v>
                </c:pt>
                <c:pt idx="143">
                  <c:v>-1.40334</c:v>
                </c:pt>
                <c:pt idx="144">
                  <c:v>-1.3990400000000001</c:v>
                </c:pt>
                <c:pt idx="145">
                  <c:v>-1.4040900000000001</c:v>
                </c:pt>
                <c:pt idx="146">
                  <c:v>-1.3960300000000001</c:v>
                </c:pt>
                <c:pt idx="147">
                  <c:v>-1.3990800000000001</c:v>
                </c:pt>
                <c:pt idx="148">
                  <c:v>-1.4038600000000001</c:v>
                </c:pt>
                <c:pt idx="149">
                  <c:v>-1.3921399999999999</c:v>
                </c:pt>
                <c:pt idx="150">
                  <c:v>-1.3948799999999999</c:v>
                </c:pt>
                <c:pt idx="151">
                  <c:v>-1.3949199999999999</c:v>
                </c:pt>
                <c:pt idx="152">
                  <c:v>-1.3817600000000001</c:v>
                </c:pt>
                <c:pt idx="153">
                  <c:v>-1.39621</c:v>
                </c:pt>
                <c:pt idx="154">
                  <c:v>-1.3920999999999999</c:v>
                </c:pt>
                <c:pt idx="155">
                  <c:v>-1.38937</c:v>
                </c:pt>
                <c:pt idx="156">
                  <c:v>-1.38933</c:v>
                </c:pt>
                <c:pt idx="157">
                  <c:v>-1.38337</c:v>
                </c:pt>
                <c:pt idx="158">
                  <c:v>-1.3928799999999999</c:v>
                </c:pt>
                <c:pt idx="159">
                  <c:v>-1.3834599999999999</c:v>
                </c:pt>
                <c:pt idx="160">
                  <c:v>-1.3867799999999999</c:v>
                </c:pt>
                <c:pt idx="161">
                  <c:v>-1.39045</c:v>
                </c:pt>
                <c:pt idx="162">
                  <c:v>-1.3802700000000001</c:v>
                </c:pt>
                <c:pt idx="163">
                  <c:v>-1.39289</c:v>
                </c:pt>
                <c:pt idx="164">
                  <c:v>-1.3911500000000001</c:v>
                </c:pt>
                <c:pt idx="165">
                  <c:v>-1.3955</c:v>
                </c:pt>
                <c:pt idx="166">
                  <c:v>-1.39069</c:v>
                </c:pt>
                <c:pt idx="167">
                  <c:v>-1.3963000000000001</c:v>
                </c:pt>
                <c:pt idx="168">
                  <c:v>-1.3976900000000001</c:v>
                </c:pt>
                <c:pt idx="169">
                  <c:v>-1.4021300000000001</c:v>
                </c:pt>
                <c:pt idx="170">
                  <c:v>-1.39415</c:v>
                </c:pt>
                <c:pt idx="171">
                  <c:v>-1.405</c:v>
                </c:pt>
                <c:pt idx="172">
                  <c:v>-1.40421</c:v>
                </c:pt>
                <c:pt idx="173">
                  <c:v>-1.40832</c:v>
                </c:pt>
                <c:pt idx="174">
                  <c:v>-1.40462</c:v>
                </c:pt>
                <c:pt idx="175">
                  <c:v>-1.4075500000000001</c:v>
                </c:pt>
                <c:pt idx="176">
                  <c:v>-1.4012</c:v>
                </c:pt>
                <c:pt idx="177">
                  <c:v>-1.4035599999999999</c:v>
                </c:pt>
                <c:pt idx="178">
                  <c:v>-1.40015</c:v>
                </c:pt>
                <c:pt idx="179">
                  <c:v>-1.39483</c:v>
                </c:pt>
                <c:pt idx="180">
                  <c:v>-1.4051899999999999</c:v>
                </c:pt>
                <c:pt idx="181">
                  <c:v>-1.4131499999999999</c:v>
                </c:pt>
                <c:pt idx="182">
                  <c:v>-1.3972599999999999</c:v>
                </c:pt>
                <c:pt idx="183">
                  <c:v>-1.3945799999999999</c:v>
                </c:pt>
                <c:pt idx="184">
                  <c:v>-1.4095599999999999</c:v>
                </c:pt>
                <c:pt idx="185">
                  <c:v>-1.3946000000000001</c:v>
                </c:pt>
                <c:pt idx="186">
                  <c:v>-1.4021300000000001</c:v>
                </c:pt>
                <c:pt idx="187">
                  <c:v>-1.4078599999999999</c:v>
                </c:pt>
                <c:pt idx="188">
                  <c:v>-1.39255</c:v>
                </c:pt>
                <c:pt idx="189">
                  <c:v>-1.3907499999999999</c:v>
                </c:pt>
                <c:pt idx="190">
                  <c:v>-1.3916299999999999</c:v>
                </c:pt>
                <c:pt idx="191">
                  <c:v>-1.3953899999999999</c:v>
                </c:pt>
                <c:pt idx="192">
                  <c:v>-1.38971</c:v>
                </c:pt>
                <c:pt idx="193">
                  <c:v>-1.3869</c:v>
                </c:pt>
                <c:pt idx="194">
                  <c:v>-1.39537</c:v>
                </c:pt>
                <c:pt idx="195">
                  <c:v>-1.3915999999999999</c:v>
                </c:pt>
                <c:pt idx="196">
                  <c:v>-1.3847499999999999</c:v>
                </c:pt>
                <c:pt idx="197">
                  <c:v>-1.3886000000000001</c:v>
                </c:pt>
                <c:pt idx="198">
                  <c:v>-1.3968</c:v>
                </c:pt>
                <c:pt idx="199">
                  <c:v>-1.3934899999999999</c:v>
                </c:pt>
                <c:pt idx="200">
                  <c:v>-1.39266</c:v>
                </c:pt>
                <c:pt idx="201">
                  <c:v>-1.3979200000000001</c:v>
                </c:pt>
                <c:pt idx="202">
                  <c:v>-1.3990800000000001</c:v>
                </c:pt>
                <c:pt idx="203">
                  <c:v>-1.40202</c:v>
                </c:pt>
                <c:pt idx="204">
                  <c:v>-1.40262</c:v>
                </c:pt>
                <c:pt idx="205">
                  <c:v>-1.40065</c:v>
                </c:pt>
                <c:pt idx="206">
                  <c:v>-1.4122600000000001</c:v>
                </c:pt>
                <c:pt idx="207">
                  <c:v>-1.3986799999999999</c:v>
                </c:pt>
                <c:pt idx="208">
                  <c:v>-1.4089400000000001</c:v>
                </c:pt>
                <c:pt idx="209">
                  <c:v>-1.4057200000000001</c:v>
                </c:pt>
                <c:pt idx="210">
                  <c:v>-1.4112</c:v>
                </c:pt>
                <c:pt idx="211">
                  <c:v>-1.41255</c:v>
                </c:pt>
                <c:pt idx="212">
                  <c:v>-1.4164099999999999</c:v>
                </c:pt>
                <c:pt idx="213">
                  <c:v>-1.4128000000000001</c:v>
                </c:pt>
                <c:pt idx="214">
                  <c:v>-1.40459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E17-461E-B3BF-19B2C9548D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078879"/>
        <c:axId val="536086783"/>
      </c:scatterChart>
      <c:valAx>
        <c:axId val="536078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086783"/>
        <c:crosses val="autoZero"/>
        <c:crossBetween val="midCat"/>
      </c:valAx>
      <c:valAx>
        <c:axId val="536086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0788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20</xdr:col>
      <xdr:colOff>76200</xdr:colOff>
      <xdr:row>23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B33339B-8C83-4E90-809E-282BF08D82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24</xdr:row>
      <xdr:rowOff>0</xdr:rowOff>
    </xdr:from>
    <xdr:to>
      <xdr:col>20</xdr:col>
      <xdr:colOff>109538</xdr:colOff>
      <xdr:row>48</xdr:row>
      <xdr:rowOff>76200</xdr:rowOff>
    </xdr:to>
    <xdr:graphicFrame macro="">
      <xdr:nvGraphicFramePr>
        <xdr:cNvPr id="4" name="Gráfico 11">
          <a:extLst>
            <a:ext uri="{FF2B5EF4-FFF2-40B4-BE49-F238E27FC236}">
              <a16:creationId xmlns:a16="http://schemas.microsoft.com/office/drawing/2014/main" id="{EA2C2E33-6F9D-4F3B-93B8-76721082CD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700087</xdr:colOff>
      <xdr:row>12</xdr:row>
      <xdr:rowOff>9525</xdr:rowOff>
    </xdr:from>
    <xdr:to>
      <xdr:col>13</xdr:col>
      <xdr:colOff>700087</xdr:colOff>
      <xdr:row>26</xdr:row>
      <xdr:rowOff>85725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17"/>
  <sheetViews>
    <sheetView workbookViewId="0">
      <selection activeCell="G25" sqref="G25"/>
    </sheetView>
  </sheetViews>
  <sheetFormatPr defaultColWidth="11.42578125" defaultRowHeight="15" x14ac:dyDescent="0.25"/>
  <sheetData>
    <row r="1" spans="1:6" x14ac:dyDescent="0.25">
      <c r="A1" t="s">
        <v>9</v>
      </c>
    </row>
    <row r="2" spans="1:6" x14ac:dyDescent="0.25">
      <c r="A2" t="s">
        <v>8</v>
      </c>
      <c r="B2" t="s">
        <v>4</v>
      </c>
      <c r="C2" t="s">
        <v>0</v>
      </c>
      <c r="D2" t="s">
        <v>1</v>
      </c>
      <c r="E2" t="s">
        <v>2</v>
      </c>
      <c r="F2" t="s">
        <v>3</v>
      </c>
    </row>
    <row r="3" spans="1:6" x14ac:dyDescent="0.25">
      <c r="A3">
        <v>300000</v>
      </c>
      <c r="B3">
        <v>-12.89315</v>
      </c>
      <c r="C3">
        <v>-12.0146</v>
      </c>
      <c r="D3">
        <v>-5.9792800000000002</v>
      </c>
      <c r="E3">
        <v>-3.0388600000000001</v>
      </c>
      <c r="F3">
        <v>-1.5524500000000001</v>
      </c>
    </row>
    <row r="4" spans="1:6" x14ac:dyDescent="0.25">
      <c r="A4" s="1">
        <v>1700110</v>
      </c>
      <c r="B4">
        <v>-13.61609</v>
      </c>
      <c r="C4">
        <v>-12.65465</v>
      </c>
      <c r="D4">
        <v>-6.3081699999999996</v>
      </c>
      <c r="E4">
        <v>-3.3069600000000001</v>
      </c>
      <c r="F4">
        <v>-1.8588800000000001</v>
      </c>
    </row>
    <row r="5" spans="1:6" x14ac:dyDescent="0.25">
      <c r="A5" s="1">
        <v>3100220</v>
      </c>
      <c r="B5">
        <v>-13.77256</v>
      </c>
      <c r="C5">
        <v>-12.7448</v>
      </c>
      <c r="D5">
        <v>-6.3728499999999997</v>
      </c>
      <c r="E5">
        <v>-3.3744000000000001</v>
      </c>
      <c r="F5">
        <v>-1.91953</v>
      </c>
    </row>
    <row r="6" spans="1:6" x14ac:dyDescent="0.25">
      <c r="A6" s="1">
        <v>4500330</v>
      </c>
      <c r="B6">
        <v>-13.74865</v>
      </c>
      <c r="C6">
        <v>-12.770490000000001</v>
      </c>
      <c r="D6">
        <v>-6.3817700000000004</v>
      </c>
      <c r="E6">
        <v>-3.3752900000000001</v>
      </c>
      <c r="F6">
        <v>-1.9651000000000001</v>
      </c>
    </row>
    <row r="7" spans="1:6" x14ac:dyDescent="0.25">
      <c r="A7" s="1">
        <v>5900440</v>
      </c>
      <c r="B7">
        <v>-13.78471</v>
      </c>
      <c r="C7">
        <v>-12.76089</v>
      </c>
      <c r="D7">
        <v>-6.4027700000000003</v>
      </c>
      <c r="E7">
        <v>-3.403</v>
      </c>
      <c r="F7">
        <v>-1.98613</v>
      </c>
    </row>
    <row r="8" spans="1:6" x14ac:dyDescent="0.25">
      <c r="A8" s="1">
        <v>7300550</v>
      </c>
      <c r="B8">
        <v>-13.7944</v>
      </c>
      <c r="C8">
        <v>-12.800789999999999</v>
      </c>
      <c r="D8">
        <v>-6.4063400000000001</v>
      </c>
      <c r="E8">
        <v>-3.41587</v>
      </c>
      <c r="F8">
        <v>-2.0022600000000002</v>
      </c>
    </row>
    <row r="9" spans="1:6" x14ac:dyDescent="0.25">
      <c r="A9" s="1">
        <v>8700660</v>
      </c>
      <c r="B9">
        <v>-13.776579999999999</v>
      </c>
      <c r="C9">
        <v>-12.76253</v>
      </c>
      <c r="D9">
        <v>-6.41981</v>
      </c>
      <c r="E9">
        <v>-3.4382999999999999</v>
      </c>
      <c r="F9">
        <v>-2.02264</v>
      </c>
    </row>
    <row r="10" spans="1:6" x14ac:dyDescent="0.25">
      <c r="A10" s="1">
        <v>10100800</v>
      </c>
      <c r="B10">
        <v>-13.74438</v>
      </c>
      <c r="C10">
        <v>-12.72809</v>
      </c>
      <c r="D10">
        <v>-6.4177999999999997</v>
      </c>
      <c r="E10">
        <v>-3.45011</v>
      </c>
      <c r="F10">
        <v>-2.0395500000000002</v>
      </c>
    </row>
    <row r="11" spans="1:6" x14ac:dyDescent="0.25">
      <c r="A11" s="1">
        <v>11500900</v>
      </c>
      <c r="B11">
        <v>-13.69121</v>
      </c>
      <c r="C11">
        <v>-12.69965</v>
      </c>
      <c r="D11">
        <v>-6.4174499999999997</v>
      </c>
      <c r="E11">
        <v>-3.45174</v>
      </c>
      <c r="F11">
        <v>-2.0400499999999999</v>
      </c>
    </row>
    <row r="12" spans="1:6" x14ac:dyDescent="0.25">
      <c r="A12" s="1">
        <v>12901000</v>
      </c>
      <c r="B12">
        <v>-13.626200000000001</v>
      </c>
      <c r="C12">
        <v>-12.65099</v>
      </c>
      <c r="D12">
        <v>-6.4045100000000001</v>
      </c>
      <c r="E12">
        <v>-3.4479600000000001</v>
      </c>
      <c r="F12">
        <v>-2.0528</v>
      </c>
    </row>
    <row r="13" spans="1:6" x14ac:dyDescent="0.25">
      <c r="A13" s="1">
        <v>14301100</v>
      </c>
      <c r="B13">
        <v>-13.594709999999999</v>
      </c>
      <c r="C13">
        <v>-12.617430000000001</v>
      </c>
      <c r="D13">
        <v>-6.4022600000000001</v>
      </c>
      <c r="E13">
        <v>-3.44773</v>
      </c>
      <c r="F13">
        <v>-2.0539299999999998</v>
      </c>
    </row>
    <row r="14" spans="1:6" x14ac:dyDescent="0.25">
      <c r="A14" s="1">
        <v>15701200</v>
      </c>
      <c r="B14">
        <v>-13.523250000000001</v>
      </c>
      <c r="C14">
        <v>-12.57957</v>
      </c>
      <c r="D14">
        <v>-6.4008099999999999</v>
      </c>
      <c r="E14">
        <v>-3.4506199999999998</v>
      </c>
      <c r="F14">
        <v>-2.05565</v>
      </c>
    </row>
    <row r="15" spans="1:6" x14ac:dyDescent="0.25">
      <c r="A15" s="1">
        <v>17101300</v>
      </c>
      <c r="B15">
        <v>-13.468450000000001</v>
      </c>
      <c r="C15">
        <v>-12.5246</v>
      </c>
      <c r="D15">
        <v>-6.3774699999999998</v>
      </c>
      <c r="E15">
        <v>-3.4507699999999999</v>
      </c>
      <c r="F15">
        <v>-2.0587300000000002</v>
      </c>
    </row>
    <row r="16" spans="1:6" x14ac:dyDescent="0.25">
      <c r="A16" s="1">
        <v>18501400</v>
      </c>
      <c r="B16">
        <v>-13.40593</v>
      </c>
      <c r="C16">
        <v>-12.465669999999999</v>
      </c>
      <c r="D16">
        <v>-6.3788200000000002</v>
      </c>
      <c r="E16">
        <v>-3.45655</v>
      </c>
      <c r="F16">
        <v>-2.07308</v>
      </c>
    </row>
    <row r="17" spans="1:6" x14ac:dyDescent="0.25">
      <c r="A17" s="1">
        <v>19901500</v>
      </c>
      <c r="B17">
        <v>-13.334849999999999</v>
      </c>
      <c r="C17">
        <v>-12.4229</v>
      </c>
      <c r="D17">
        <v>-6.3662999999999998</v>
      </c>
      <c r="E17">
        <v>-3.4569999999999999</v>
      </c>
      <c r="F17">
        <v>-2.0827900000000001</v>
      </c>
    </row>
    <row r="18" spans="1:6" x14ac:dyDescent="0.25">
      <c r="A18" s="1">
        <v>21301700</v>
      </c>
      <c r="B18">
        <v>-13.2517</v>
      </c>
      <c r="C18">
        <v>-12.35929</v>
      </c>
      <c r="D18">
        <v>-6.3645500000000004</v>
      </c>
      <c r="E18">
        <v>-3.4634499999999999</v>
      </c>
      <c r="F18">
        <v>-2.0859000000000001</v>
      </c>
    </row>
    <row r="19" spans="1:6" x14ac:dyDescent="0.25">
      <c r="A19" s="1">
        <v>22701800</v>
      </c>
      <c r="B19">
        <v>-13.16215</v>
      </c>
      <c r="C19">
        <v>-12.293699999999999</v>
      </c>
      <c r="D19">
        <v>-6.3431600000000001</v>
      </c>
      <c r="E19">
        <v>-3.4525199999999998</v>
      </c>
      <c r="F19">
        <v>-2.0817899999999998</v>
      </c>
    </row>
    <row r="20" spans="1:6" x14ac:dyDescent="0.25">
      <c r="A20" s="1">
        <v>24101900</v>
      </c>
      <c r="B20">
        <v>-13.09568</v>
      </c>
      <c r="C20">
        <v>-12.23324</v>
      </c>
      <c r="D20">
        <v>-6.3356300000000001</v>
      </c>
      <c r="E20">
        <v>-3.45275</v>
      </c>
      <c r="F20">
        <v>-2.0845500000000001</v>
      </c>
    </row>
    <row r="21" spans="1:6" x14ac:dyDescent="0.25">
      <c r="A21" s="1">
        <v>25502000</v>
      </c>
      <c r="B21">
        <v>-13.009460000000001</v>
      </c>
      <c r="C21">
        <v>-12.156079999999999</v>
      </c>
      <c r="D21">
        <v>-6.3084800000000003</v>
      </c>
      <c r="E21">
        <v>-3.4457900000000001</v>
      </c>
      <c r="F21">
        <v>-2.08094</v>
      </c>
    </row>
    <row r="22" spans="1:6" x14ac:dyDescent="0.25">
      <c r="A22" s="1">
        <v>26902100</v>
      </c>
      <c r="B22">
        <v>-12.917859999999999</v>
      </c>
      <c r="C22">
        <v>-12.091659999999999</v>
      </c>
      <c r="D22">
        <v>-6.3011499999999998</v>
      </c>
      <c r="E22">
        <v>-3.4470000000000001</v>
      </c>
      <c r="F22">
        <v>-2.0799300000000001</v>
      </c>
    </row>
    <row r="23" spans="1:6" x14ac:dyDescent="0.25">
      <c r="A23" s="1">
        <v>28302200</v>
      </c>
      <c r="B23">
        <v>-12.845420000000001</v>
      </c>
      <c r="C23">
        <v>-12.043889999999999</v>
      </c>
      <c r="D23">
        <v>-6.2952500000000002</v>
      </c>
      <c r="E23">
        <v>-3.4461900000000001</v>
      </c>
      <c r="F23">
        <v>-2.0870299999999999</v>
      </c>
    </row>
    <row r="24" spans="1:6" x14ac:dyDescent="0.25">
      <c r="A24" s="1">
        <v>29702300</v>
      </c>
      <c r="B24">
        <v>-12.74404</v>
      </c>
      <c r="C24">
        <v>-11.9503</v>
      </c>
      <c r="D24">
        <v>-6.2721200000000001</v>
      </c>
      <c r="E24">
        <v>-3.4394900000000002</v>
      </c>
      <c r="F24">
        <v>-2.0839500000000002</v>
      </c>
    </row>
    <row r="25" spans="1:6" x14ac:dyDescent="0.25">
      <c r="A25" s="1">
        <v>31102400</v>
      </c>
      <c r="B25">
        <v>-12.665419999999999</v>
      </c>
      <c r="C25">
        <v>-11.88631</v>
      </c>
      <c r="D25">
        <v>-6.2562600000000002</v>
      </c>
      <c r="E25">
        <v>-3.4359999999999999</v>
      </c>
      <c r="F25">
        <v>-2.0855999999999999</v>
      </c>
    </row>
    <row r="26" spans="1:6" x14ac:dyDescent="0.25">
      <c r="A26" s="1">
        <v>32502500</v>
      </c>
      <c r="B26">
        <v>-12.57939</v>
      </c>
      <c r="C26">
        <v>-11.81174</v>
      </c>
      <c r="D26">
        <v>-6.2375499999999997</v>
      </c>
      <c r="E26">
        <v>-3.42997</v>
      </c>
      <c r="F26">
        <v>-2.0871300000000002</v>
      </c>
    </row>
    <row r="27" spans="1:6" x14ac:dyDescent="0.25">
      <c r="A27" s="1">
        <v>33902600</v>
      </c>
      <c r="B27">
        <v>-12.485429999999999</v>
      </c>
      <c r="C27">
        <v>-11.729760000000001</v>
      </c>
      <c r="D27">
        <v>-6.2134</v>
      </c>
      <c r="E27">
        <v>-3.4256099999999998</v>
      </c>
      <c r="F27">
        <v>-2.0840800000000002</v>
      </c>
    </row>
    <row r="28" spans="1:6" x14ac:dyDescent="0.25">
      <c r="A28" s="1">
        <v>35302800</v>
      </c>
      <c r="B28">
        <v>-12.381069999999999</v>
      </c>
      <c r="C28">
        <v>-11.64235</v>
      </c>
      <c r="D28">
        <v>-6.1932299999999998</v>
      </c>
      <c r="E28">
        <v>-3.41743</v>
      </c>
      <c r="F28">
        <v>-2.0827399999999998</v>
      </c>
    </row>
    <row r="29" spans="1:6" x14ac:dyDescent="0.25">
      <c r="A29" s="1">
        <v>36702900</v>
      </c>
      <c r="B29">
        <v>-12.29227</v>
      </c>
      <c r="C29">
        <v>-11.57973</v>
      </c>
      <c r="D29">
        <v>-6.1768700000000001</v>
      </c>
      <c r="E29">
        <v>-3.4125700000000001</v>
      </c>
      <c r="F29">
        <v>-2.08087</v>
      </c>
    </row>
    <row r="30" spans="1:6" x14ac:dyDescent="0.25">
      <c r="A30" s="1">
        <v>38103000</v>
      </c>
      <c r="B30">
        <v>-12.191839999999999</v>
      </c>
      <c r="C30">
        <v>-11.48695</v>
      </c>
      <c r="D30">
        <v>-6.1529600000000002</v>
      </c>
      <c r="E30">
        <v>-3.4013200000000001</v>
      </c>
      <c r="F30">
        <v>-2.0763199999999999</v>
      </c>
    </row>
    <row r="31" spans="1:6" x14ac:dyDescent="0.25">
      <c r="A31" s="1">
        <v>39503100</v>
      </c>
      <c r="B31">
        <v>-12.07315</v>
      </c>
      <c r="C31">
        <v>-11.388389999999999</v>
      </c>
      <c r="D31">
        <v>-6.1223000000000001</v>
      </c>
      <c r="E31">
        <v>-3.39411</v>
      </c>
      <c r="F31">
        <v>-2.07267</v>
      </c>
    </row>
    <row r="32" spans="1:6" x14ac:dyDescent="0.25">
      <c r="A32" s="1">
        <v>40903200</v>
      </c>
      <c r="B32">
        <v>-11.987880000000001</v>
      </c>
      <c r="C32">
        <v>-11.317259999999999</v>
      </c>
      <c r="D32">
        <v>-6.1072600000000001</v>
      </c>
      <c r="E32">
        <v>-3.38605</v>
      </c>
      <c r="F32">
        <v>-2.0709599999999999</v>
      </c>
    </row>
    <row r="33" spans="1:6" x14ac:dyDescent="0.25">
      <c r="A33" s="1">
        <v>42303300</v>
      </c>
      <c r="B33">
        <v>-11.89405</v>
      </c>
      <c r="C33">
        <v>-11.247</v>
      </c>
      <c r="D33">
        <v>-6.0859300000000003</v>
      </c>
      <c r="E33">
        <v>-3.3819699999999999</v>
      </c>
      <c r="F33">
        <v>-2.0697199999999998</v>
      </c>
    </row>
    <row r="34" spans="1:6" x14ac:dyDescent="0.25">
      <c r="A34" s="1">
        <v>43703400</v>
      </c>
      <c r="B34">
        <v>-11.799160000000001</v>
      </c>
      <c r="C34">
        <v>-11.17231</v>
      </c>
      <c r="D34">
        <v>-6.0635899999999996</v>
      </c>
      <c r="E34">
        <v>-3.3746100000000001</v>
      </c>
      <c r="F34">
        <v>-2.0726800000000001</v>
      </c>
    </row>
    <row r="35" spans="1:6" x14ac:dyDescent="0.25">
      <c r="A35" s="1">
        <v>45103500</v>
      </c>
      <c r="B35">
        <v>-11.692130000000001</v>
      </c>
      <c r="C35">
        <v>-11.06734</v>
      </c>
      <c r="D35">
        <v>-6.0344100000000003</v>
      </c>
      <c r="E35">
        <v>-3.36273</v>
      </c>
      <c r="F35">
        <v>-2.0699000000000001</v>
      </c>
    </row>
    <row r="36" spans="1:6" x14ac:dyDescent="0.25">
      <c r="A36" s="1">
        <v>46503600</v>
      </c>
      <c r="B36">
        <v>-11.60331</v>
      </c>
      <c r="C36">
        <v>-10.98598</v>
      </c>
      <c r="D36">
        <v>-6.0097300000000002</v>
      </c>
      <c r="E36">
        <v>-3.3521299999999998</v>
      </c>
      <c r="F36">
        <v>-2.0646599999999999</v>
      </c>
    </row>
    <row r="37" spans="1:6" x14ac:dyDescent="0.25">
      <c r="A37" s="1">
        <v>47903700</v>
      </c>
      <c r="B37">
        <v>-11.486330000000001</v>
      </c>
      <c r="C37">
        <v>-10.888590000000001</v>
      </c>
      <c r="D37">
        <v>-5.9780899999999999</v>
      </c>
      <c r="E37">
        <v>-3.3410000000000002</v>
      </c>
      <c r="F37">
        <v>-2.0575399999999999</v>
      </c>
    </row>
    <row r="38" spans="1:6" x14ac:dyDescent="0.25">
      <c r="A38" s="1">
        <v>49303900</v>
      </c>
      <c r="B38">
        <v>-11.38754</v>
      </c>
      <c r="C38">
        <v>-10.795500000000001</v>
      </c>
      <c r="D38">
        <v>-5.9479800000000003</v>
      </c>
      <c r="E38">
        <v>-3.32769</v>
      </c>
      <c r="F38">
        <v>-2.0491600000000001</v>
      </c>
    </row>
    <row r="39" spans="1:6" x14ac:dyDescent="0.25">
      <c r="A39" s="1">
        <v>50704000</v>
      </c>
      <c r="B39">
        <v>-11.29025</v>
      </c>
      <c r="C39">
        <v>-10.71701</v>
      </c>
      <c r="D39">
        <v>-5.9241200000000003</v>
      </c>
      <c r="E39">
        <v>-3.3220700000000001</v>
      </c>
      <c r="F39">
        <v>-2.0508999999999999</v>
      </c>
    </row>
    <row r="40" spans="1:6" x14ac:dyDescent="0.25">
      <c r="A40" s="1">
        <v>52104100</v>
      </c>
      <c r="B40">
        <v>-11.18623</v>
      </c>
      <c r="C40">
        <v>-10.631449999999999</v>
      </c>
      <c r="D40">
        <v>-5.8996899999999997</v>
      </c>
      <c r="E40">
        <v>-3.3110200000000001</v>
      </c>
      <c r="F40">
        <v>-2.0511699999999999</v>
      </c>
    </row>
    <row r="41" spans="1:6" x14ac:dyDescent="0.25">
      <c r="A41" s="1">
        <v>53504200</v>
      </c>
      <c r="B41">
        <v>-11.081670000000001</v>
      </c>
      <c r="C41">
        <v>-10.544600000000001</v>
      </c>
      <c r="D41">
        <v>-5.8685499999999999</v>
      </c>
      <c r="E41">
        <v>-3.2990499999999998</v>
      </c>
      <c r="F41">
        <v>-2.0431499999999998</v>
      </c>
    </row>
    <row r="42" spans="1:6" x14ac:dyDescent="0.25">
      <c r="A42" s="1">
        <v>54904300</v>
      </c>
      <c r="B42">
        <v>-10.98629</v>
      </c>
      <c r="C42">
        <v>-10.4617</v>
      </c>
      <c r="D42">
        <v>-5.8365200000000002</v>
      </c>
      <c r="E42">
        <v>-3.2864499999999999</v>
      </c>
      <c r="F42">
        <v>-2.0377999999999998</v>
      </c>
    </row>
    <row r="43" spans="1:6" x14ac:dyDescent="0.25">
      <c r="A43" s="1">
        <v>56304400</v>
      </c>
      <c r="B43">
        <v>-10.88693</v>
      </c>
      <c r="C43">
        <v>-10.36712</v>
      </c>
      <c r="D43">
        <v>-5.8089899999999997</v>
      </c>
      <c r="E43">
        <v>-3.27468</v>
      </c>
      <c r="F43">
        <v>-2.0364100000000001</v>
      </c>
    </row>
    <row r="44" spans="1:6" x14ac:dyDescent="0.25">
      <c r="A44" s="1">
        <v>57704500</v>
      </c>
      <c r="B44">
        <v>-10.79294</v>
      </c>
      <c r="C44">
        <v>-10.292310000000001</v>
      </c>
      <c r="D44">
        <v>-5.7764300000000004</v>
      </c>
      <c r="E44">
        <v>-3.2637200000000002</v>
      </c>
      <c r="F44">
        <v>-2.028</v>
      </c>
    </row>
    <row r="45" spans="1:6" x14ac:dyDescent="0.25">
      <c r="A45" s="1">
        <v>59104600</v>
      </c>
      <c r="B45">
        <v>-10.682460000000001</v>
      </c>
      <c r="C45">
        <v>-10.190300000000001</v>
      </c>
      <c r="D45">
        <v>-5.7420799999999996</v>
      </c>
      <c r="E45">
        <v>-3.2432099999999999</v>
      </c>
      <c r="F45">
        <v>-2.01694</v>
      </c>
    </row>
    <row r="46" spans="1:6" x14ac:dyDescent="0.25">
      <c r="A46" s="1">
        <v>60504700</v>
      </c>
      <c r="B46">
        <v>-10.585150000000001</v>
      </c>
      <c r="C46">
        <v>-10.11124</v>
      </c>
      <c r="D46">
        <v>-5.7185899999999998</v>
      </c>
      <c r="E46">
        <v>-3.2351000000000001</v>
      </c>
      <c r="F46">
        <v>-2.0174400000000001</v>
      </c>
    </row>
    <row r="47" spans="1:6" x14ac:dyDescent="0.25">
      <c r="A47" s="1">
        <v>61904800</v>
      </c>
      <c r="B47">
        <v>-10.48179</v>
      </c>
      <c r="C47">
        <v>-10.018689999999999</v>
      </c>
      <c r="D47">
        <v>-5.68004</v>
      </c>
      <c r="E47">
        <v>-3.21909</v>
      </c>
      <c r="F47">
        <v>-2.0095100000000001</v>
      </c>
    </row>
    <row r="48" spans="1:6" x14ac:dyDescent="0.25">
      <c r="A48" s="1">
        <v>63305000</v>
      </c>
      <c r="B48">
        <v>-10.40035</v>
      </c>
      <c r="C48">
        <v>-9.9298599999999997</v>
      </c>
      <c r="D48">
        <v>-5.65388</v>
      </c>
      <c r="E48">
        <v>-3.2113100000000001</v>
      </c>
      <c r="F48">
        <v>-2.00902</v>
      </c>
    </row>
    <row r="49" spans="1:6" x14ac:dyDescent="0.25">
      <c r="A49" s="1">
        <v>64705100</v>
      </c>
      <c r="B49">
        <v>-10.292400000000001</v>
      </c>
      <c r="C49">
        <v>-9.8451900000000006</v>
      </c>
      <c r="D49">
        <v>-5.6170099999999996</v>
      </c>
      <c r="E49">
        <v>-3.1919200000000001</v>
      </c>
      <c r="F49">
        <v>-1.99865</v>
      </c>
    </row>
    <row r="50" spans="1:6" x14ac:dyDescent="0.25">
      <c r="A50" s="1">
        <v>66105200</v>
      </c>
      <c r="B50">
        <v>-10.19201</v>
      </c>
      <c r="C50">
        <v>-9.7573399999999992</v>
      </c>
      <c r="D50">
        <v>-5.57524</v>
      </c>
      <c r="E50">
        <v>-3.1764899999999998</v>
      </c>
      <c r="F50">
        <v>-1.99143</v>
      </c>
    </row>
    <row r="51" spans="1:6" x14ac:dyDescent="0.25">
      <c r="A51" s="1">
        <v>67505300</v>
      </c>
      <c r="B51">
        <v>-10.09572</v>
      </c>
      <c r="C51">
        <v>-9.6666600000000003</v>
      </c>
      <c r="D51">
        <v>-5.5487000000000002</v>
      </c>
      <c r="E51">
        <v>-3.1600799999999998</v>
      </c>
      <c r="F51">
        <v>-1.9826999999999999</v>
      </c>
    </row>
    <row r="52" spans="1:6" x14ac:dyDescent="0.25">
      <c r="A52" s="1">
        <v>68905400</v>
      </c>
      <c r="B52">
        <v>-10.01099</v>
      </c>
      <c r="C52">
        <v>-9.5943500000000004</v>
      </c>
      <c r="D52">
        <v>-5.5218499999999997</v>
      </c>
      <c r="E52">
        <v>-3.1519200000000001</v>
      </c>
      <c r="F52">
        <v>-1.9819500000000001</v>
      </c>
    </row>
    <row r="53" spans="1:6" x14ac:dyDescent="0.25">
      <c r="A53" s="1">
        <v>70305500</v>
      </c>
      <c r="B53">
        <v>-9.9175299999999993</v>
      </c>
      <c r="C53">
        <v>-9.5083900000000003</v>
      </c>
      <c r="D53">
        <v>-5.4856100000000003</v>
      </c>
      <c r="E53">
        <v>-3.1358799999999998</v>
      </c>
      <c r="F53">
        <v>-1.97221</v>
      </c>
    </row>
    <row r="54" spans="1:6" x14ac:dyDescent="0.25">
      <c r="A54" s="1">
        <v>71705600</v>
      </c>
      <c r="B54">
        <v>-9.8265799999999999</v>
      </c>
      <c r="C54">
        <v>-9.4285300000000003</v>
      </c>
      <c r="D54">
        <v>-5.4600799999999996</v>
      </c>
      <c r="E54">
        <v>-3.1290800000000001</v>
      </c>
      <c r="F54">
        <v>-1.9726699999999999</v>
      </c>
    </row>
    <row r="55" spans="1:6" x14ac:dyDescent="0.25">
      <c r="A55" s="1">
        <v>73105700</v>
      </c>
      <c r="B55">
        <v>-9.7360900000000008</v>
      </c>
      <c r="C55">
        <v>-9.3447700000000005</v>
      </c>
      <c r="D55">
        <v>-5.4228899999999998</v>
      </c>
      <c r="E55">
        <v>-3.1095000000000002</v>
      </c>
      <c r="F55">
        <v>-1.9637899999999999</v>
      </c>
    </row>
    <row r="56" spans="1:6" x14ac:dyDescent="0.25">
      <c r="A56" s="1">
        <v>74505800</v>
      </c>
      <c r="B56">
        <v>-9.63842</v>
      </c>
      <c r="C56">
        <v>-9.2585499999999996</v>
      </c>
      <c r="D56">
        <v>-5.3890799999999999</v>
      </c>
      <c r="E56">
        <v>-3.0966300000000002</v>
      </c>
      <c r="F56">
        <v>-1.9598800000000001</v>
      </c>
    </row>
    <row r="57" spans="1:6" x14ac:dyDescent="0.25">
      <c r="A57" s="1">
        <v>75905900</v>
      </c>
      <c r="B57">
        <v>-9.5609500000000001</v>
      </c>
      <c r="C57">
        <v>-9.1778700000000004</v>
      </c>
      <c r="D57">
        <v>-5.3556600000000003</v>
      </c>
      <c r="E57">
        <v>-3.0865999999999998</v>
      </c>
      <c r="F57">
        <v>-1.9542600000000001</v>
      </c>
    </row>
    <row r="58" spans="1:6" x14ac:dyDescent="0.25">
      <c r="A58" s="1">
        <v>77306100</v>
      </c>
      <c r="B58">
        <v>-9.4761000000000006</v>
      </c>
      <c r="C58">
        <v>-9.1076499999999996</v>
      </c>
      <c r="D58">
        <v>-5.3257700000000003</v>
      </c>
      <c r="E58">
        <v>-3.0746199999999999</v>
      </c>
      <c r="F58">
        <v>-1.94916</v>
      </c>
    </row>
    <row r="59" spans="1:6" x14ac:dyDescent="0.25">
      <c r="A59" s="1">
        <v>78706200</v>
      </c>
      <c r="B59">
        <v>-9.3758700000000008</v>
      </c>
      <c r="C59">
        <v>-9.0226500000000005</v>
      </c>
      <c r="D59">
        <v>-5.2895300000000001</v>
      </c>
      <c r="E59">
        <v>-3.0531999999999999</v>
      </c>
      <c r="F59">
        <v>-1.9393199999999999</v>
      </c>
    </row>
    <row r="60" spans="1:6" x14ac:dyDescent="0.25">
      <c r="A60" s="1">
        <v>80106300</v>
      </c>
      <c r="B60">
        <v>-9.2836599999999994</v>
      </c>
      <c r="C60">
        <v>-8.9269300000000005</v>
      </c>
      <c r="D60">
        <v>-5.2500099999999996</v>
      </c>
      <c r="E60">
        <v>-3.0380699999999998</v>
      </c>
      <c r="F60">
        <v>-1.9305699999999999</v>
      </c>
    </row>
    <row r="61" spans="1:6" x14ac:dyDescent="0.25">
      <c r="A61" s="1">
        <v>81506400</v>
      </c>
      <c r="B61">
        <v>-9.2116600000000002</v>
      </c>
      <c r="C61">
        <v>-8.8674099999999996</v>
      </c>
      <c r="D61">
        <v>-5.2236900000000004</v>
      </c>
      <c r="E61">
        <v>-3.0248900000000001</v>
      </c>
      <c r="F61">
        <v>-1.9343600000000001</v>
      </c>
    </row>
    <row r="62" spans="1:6" x14ac:dyDescent="0.25">
      <c r="A62" s="1">
        <v>82906500</v>
      </c>
      <c r="B62">
        <v>-9.1174300000000006</v>
      </c>
      <c r="C62">
        <v>-8.7818400000000008</v>
      </c>
      <c r="D62">
        <v>-5.1859900000000003</v>
      </c>
      <c r="E62">
        <v>-3.0135100000000001</v>
      </c>
      <c r="F62">
        <v>-1.9234500000000001</v>
      </c>
    </row>
    <row r="63" spans="1:6" x14ac:dyDescent="0.25">
      <c r="A63" s="1">
        <v>84306600</v>
      </c>
      <c r="B63">
        <v>-9.0331499999999991</v>
      </c>
      <c r="C63">
        <v>-8.7005199999999991</v>
      </c>
      <c r="D63">
        <v>-5.1522899999999998</v>
      </c>
      <c r="E63">
        <v>-2.9923700000000002</v>
      </c>
      <c r="F63">
        <v>-1.92262</v>
      </c>
    </row>
    <row r="64" spans="1:6" x14ac:dyDescent="0.25">
      <c r="A64" s="1">
        <v>85706700</v>
      </c>
      <c r="B64">
        <v>-8.9469899999999996</v>
      </c>
      <c r="C64">
        <v>-8.6174199999999992</v>
      </c>
      <c r="D64">
        <v>-5.1220800000000004</v>
      </c>
      <c r="E64">
        <v>-2.9802599999999999</v>
      </c>
      <c r="F64">
        <v>-1.9100200000000001</v>
      </c>
    </row>
    <row r="65" spans="1:6" x14ac:dyDescent="0.25">
      <c r="A65" s="1">
        <v>87106800</v>
      </c>
      <c r="B65">
        <v>-8.8744599999999991</v>
      </c>
      <c r="C65">
        <v>-8.5524699999999996</v>
      </c>
      <c r="D65">
        <v>-5.1019199999999998</v>
      </c>
      <c r="E65">
        <v>-2.9787400000000002</v>
      </c>
      <c r="F65">
        <v>-1.9180299999999999</v>
      </c>
    </row>
    <row r="66" spans="1:6" x14ac:dyDescent="0.25">
      <c r="A66" s="1">
        <v>88506900</v>
      </c>
      <c r="B66">
        <v>-8.7966499999999996</v>
      </c>
      <c r="C66">
        <v>-8.47607</v>
      </c>
      <c r="D66">
        <v>-5.0744699999999998</v>
      </c>
      <c r="E66">
        <v>-2.9674700000000001</v>
      </c>
      <c r="F66">
        <v>-1.9192899999999999</v>
      </c>
    </row>
    <row r="67" spans="1:6" x14ac:dyDescent="0.25">
      <c r="A67" s="1">
        <v>89907000</v>
      </c>
      <c r="B67">
        <v>-8.7250099999999993</v>
      </c>
      <c r="C67">
        <v>-8.4067799999999995</v>
      </c>
      <c r="D67">
        <v>-5.0427999999999997</v>
      </c>
      <c r="E67">
        <v>-2.9466600000000001</v>
      </c>
      <c r="F67">
        <v>-1.92198</v>
      </c>
    </row>
    <row r="68" spans="1:6" x14ac:dyDescent="0.25">
      <c r="A68" s="1">
        <v>91307200</v>
      </c>
      <c r="B68">
        <v>-8.6441199999999991</v>
      </c>
      <c r="C68">
        <v>-8.3324300000000004</v>
      </c>
      <c r="D68">
        <v>-5.0204399999999998</v>
      </c>
      <c r="E68">
        <v>-2.9501400000000002</v>
      </c>
      <c r="F68">
        <v>-1.9217599999999999</v>
      </c>
    </row>
    <row r="69" spans="1:6" x14ac:dyDescent="0.25">
      <c r="A69" s="1">
        <v>92707300</v>
      </c>
      <c r="B69">
        <v>-8.5626499999999997</v>
      </c>
      <c r="C69">
        <v>-8.2596100000000003</v>
      </c>
      <c r="D69">
        <v>-5.0007900000000003</v>
      </c>
      <c r="E69">
        <v>-2.9441000000000002</v>
      </c>
      <c r="F69">
        <v>-1.91686</v>
      </c>
    </row>
    <row r="70" spans="1:6" x14ac:dyDescent="0.25">
      <c r="A70" s="1">
        <v>94107400</v>
      </c>
      <c r="B70">
        <v>-8.4946099999999998</v>
      </c>
      <c r="C70">
        <v>-8.2112999999999996</v>
      </c>
      <c r="D70">
        <v>-4.9776400000000001</v>
      </c>
      <c r="E70">
        <v>-2.9383400000000002</v>
      </c>
      <c r="F70">
        <v>-1.9279200000000001</v>
      </c>
    </row>
    <row r="71" spans="1:6" x14ac:dyDescent="0.25">
      <c r="A71" s="1">
        <v>95507500</v>
      </c>
      <c r="B71">
        <v>-8.4626800000000006</v>
      </c>
      <c r="C71">
        <v>-8.1740100000000009</v>
      </c>
      <c r="D71">
        <v>-4.9903899999999997</v>
      </c>
      <c r="E71">
        <v>-2.9650699999999999</v>
      </c>
      <c r="F71">
        <v>-1.9527000000000001</v>
      </c>
    </row>
    <row r="72" spans="1:6" x14ac:dyDescent="0.25">
      <c r="A72" s="1">
        <v>96907600</v>
      </c>
      <c r="B72">
        <v>-8.4292700000000007</v>
      </c>
      <c r="C72">
        <v>-8.1571200000000008</v>
      </c>
      <c r="D72">
        <v>-4.9758699999999996</v>
      </c>
      <c r="E72">
        <v>-2.9819300000000002</v>
      </c>
      <c r="F72">
        <v>-1.9744200000000001</v>
      </c>
    </row>
    <row r="73" spans="1:6" x14ac:dyDescent="0.25">
      <c r="A73" s="1">
        <v>98307700</v>
      </c>
      <c r="B73">
        <v>-8.3558599999999998</v>
      </c>
      <c r="C73">
        <v>-8.0830900000000003</v>
      </c>
      <c r="D73">
        <v>-4.9313599999999997</v>
      </c>
      <c r="E73">
        <v>-2.9543300000000001</v>
      </c>
      <c r="F73">
        <v>-1.95424</v>
      </c>
    </row>
    <row r="74" spans="1:6" x14ac:dyDescent="0.25">
      <c r="A74" s="1">
        <v>99707800</v>
      </c>
      <c r="B74">
        <v>-8.2876300000000001</v>
      </c>
      <c r="C74">
        <v>-8.0208300000000001</v>
      </c>
      <c r="D74">
        <v>-4.90991</v>
      </c>
      <c r="E74">
        <v>-2.9526500000000002</v>
      </c>
      <c r="F74">
        <v>-1.95567</v>
      </c>
    </row>
    <row r="75" spans="1:6" x14ac:dyDescent="0.25">
      <c r="A75" s="1">
        <v>101108000</v>
      </c>
      <c r="B75">
        <v>-8.2365899999999996</v>
      </c>
      <c r="C75">
        <v>-7.9889700000000001</v>
      </c>
      <c r="D75">
        <v>-4.8966200000000004</v>
      </c>
      <c r="E75">
        <v>-2.9741599999999999</v>
      </c>
      <c r="F75">
        <v>-1.97014</v>
      </c>
    </row>
    <row r="76" spans="1:6" x14ac:dyDescent="0.25">
      <c r="A76" s="1">
        <v>102508000</v>
      </c>
      <c r="B76">
        <v>-8.19543</v>
      </c>
      <c r="C76">
        <v>-7.97797</v>
      </c>
      <c r="D76">
        <v>-4.8780099999999997</v>
      </c>
      <c r="E76">
        <v>-2.9840499999999999</v>
      </c>
      <c r="F76">
        <v>-1.9880899999999999</v>
      </c>
    </row>
    <row r="77" spans="1:6" x14ac:dyDescent="0.25">
      <c r="A77" s="1">
        <v>103908000</v>
      </c>
      <c r="B77">
        <v>-8.1305499999999995</v>
      </c>
      <c r="C77">
        <v>-7.9199299999999999</v>
      </c>
      <c r="D77">
        <v>-4.8414099999999998</v>
      </c>
      <c r="E77">
        <v>-2.9471400000000001</v>
      </c>
      <c r="F77">
        <v>-1.96489</v>
      </c>
    </row>
    <row r="78" spans="1:6" x14ac:dyDescent="0.25">
      <c r="A78" s="1">
        <v>105308000</v>
      </c>
      <c r="B78">
        <v>-8.0571099999999998</v>
      </c>
      <c r="C78">
        <v>-7.8433099999999998</v>
      </c>
      <c r="D78">
        <v>-4.7823099999999998</v>
      </c>
      <c r="E78">
        <v>-2.90787</v>
      </c>
      <c r="F78">
        <v>-1.92866</v>
      </c>
    </row>
    <row r="79" spans="1:6" x14ac:dyDescent="0.25">
      <c r="A79" s="1">
        <v>106708000</v>
      </c>
      <c r="B79">
        <v>-7.9663599999999999</v>
      </c>
      <c r="C79">
        <v>-7.7501699999999998</v>
      </c>
      <c r="D79">
        <v>-4.7456100000000001</v>
      </c>
      <c r="E79">
        <v>-2.8601000000000001</v>
      </c>
      <c r="F79">
        <v>-1.9023300000000001</v>
      </c>
    </row>
    <row r="80" spans="1:6" x14ac:dyDescent="0.25">
      <c r="A80" s="1">
        <v>108108000</v>
      </c>
      <c r="B80">
        <v>-7.8851599999999999</v>
      </c>
      <c r="C80">
        <v>-7.6584099999999999</v>
      </c>
      <c r="D80">
        <v>-4.6916000000000002</v>
      </c>
      <c r="E80">
        <v>-2.8272499999999998</v>
      </c>
      <c r="F80">
        <v>-1.88107</v>
      </c>
    </row>
    <row r="81" spans="1:6" x14ac:dyDescent="0.25">
      <c r="A81" s="1">
        <v>109509000</v>
      </c>
      <c r="B81">
        <v>-7.8046899999999999</v>
      </c>
      <c r="C81">
        <v>-7.5785900000000002</v>
      </c>
      <c r="D81">
        <v>-4.6497299999999999</v>
      </c>
      <c r="E81">
        <v>-2.7992699999999999</v>
      </c>
      <c r="F81">
        <v>-1.8640000000000001</v>
      </c>
    </row>
    <row r="82" spans="1:6" x14ac:dyDescent="0.25">
      <c r="A82" s="1">
        <v>110909000</v>
      </c>
      <c r="B82">
        <v>-7.7218600000000004</v>
      </c>
      <c r="C82">
        <v>-7.5002899999999997</v>
      </c>
      <c r="D82">
        <v>-4.6080800000000002</v>
      </c>
      <c r="E82">
        <v>-2.7793299999999999</v>
      </c>
      <c r="F82">
        <v>-1.84535</v>
      </c>
    </row>
    <row r="83" spans="1:6" x14ac:dyDescent="0.25">
      <c r="A83" s="1">
        <v>112309000</v>
      </c>
      <c r="B83">
        <v>-7.6525999999999996</v>
      </c>
      <c r="C83">
        <v>-7.4367799999999997</v>
      </c>
      <c r="D83">
        <v>-4.5702999999999996</v>
      </c>
      <c r="E83">
        <v>-2.7538800000000001</v>
      </c>
      <c r="F83">
        <v>-1.8334299999999999</v>
      </c>
    </row>
    <row r="84" spans="1:6" x14ac:dyDescent="0.25">
      <c r="A84" s="1">
        <v>113709000</v>
      </c>
      <c r="B84">
        <v>-7.5803799999999999</v>
      </c>
      <c r="C84">
        <v>-7.3577899999999996</v>
      </c>
      <c r="D84">
        <v>-4.5289299999999999</v>
      </c>
      <c r="E84">
        <v>-2.7354099999999999</v>
      </c>
      <c r="F84">
        <v>-1.8209200000000001</v>
      </c>
    </row>
    <row r="85" spans="1:6" x14ac:dyDescent="0.25">
      <c r="A85" s="1">
        <v>115109000</v>
      </c>
      <c r="B85">
        <v>-7.5098000000000003</v>
      </c>
      <c r="C85">
        <v>-7.29068</v>
      </c>
      <c r="D85">
        <v>-4.4960500000000003</v>
      </c>
      <c r="E85">
        <v>-2.7208700000000001</v>
      </c>
      <c r="F85">
        <v>-1.81568</v>
      </c>
    </row>
    <row r="86" spans="1:6" x14ac:dyDescent="0.25">
      <c r="A86" s="1">
        <v>116509000</v>
      </c>
      <c r="B86">
        <v>-7.4383400000000002</v>
      </c>
      <c r="C86">
        <v>-7.2325699999999999</v>
      </c>
      <c r="D86">
        <v>-4.4620699999999998</v>
      </c>
      <c r="E86">
        <v>-2.70296</v>
      </c>
      <c r="F86">
        <v>-1.80949</v>
      </c>
    </row>
    <row r="87" spans="1:6" x14ac:dyDescent="0.25">
      <c r="A87" s="1">
        <v>117909000</v>
      </c>
      <c r="B87">
        <v>-7.3776599999999997</v>
      </c>
      <c r="C87">
        <v>-7.1693300000000004</v>
      </c>
      <c r="D87">
        <v>-4.4278599999999999</v>
      </c>
      <c r="E87">
        <v>-2.6818399999999998</v>
      </c>
      <c r="F87">
        <v>-1.8015300000000001</v>
      </c>
    </row>
    <row r="88" spans="1:6" x14ac:dyDescent="0.25">
      <c r="A88" s="1">
        <v>119309000</v>
      </c>
      <c r="B88">
        <v>-7.3115899999999998</v>
      </c>
      <c r="C88">
        <v>-7.1048200000000001</v>
      </c>
      <c r="D88">
        <v>-4.3975799999999996</v>
      </c>
      <c r="E88">
        <v>-2.6693099999999998</v>
      </c>
      <c r="F88">
        <v>-1.7924100000000001</v>
      </c>
    </row>
    <row r="89" spans="1:6" x14ac:dyDescent="0.25">
      <c r="A89" s="1">
        <v>120709000</v>
      </c>
      <c r="B89">
        <v>-7.2507299999999999</v>
      </c>
      <c r="C89">
        <v>-7.0311300000000001</v>
      </c>
      <c r="D89">
        <v>-4.3588500000000003</v>
      </c>
      <c r="E89">
        <v>-2.64602</v>
      </c>
      <c r="F89">
        <v>-1.77755</v>
      </c>
    </row>
    <row r="90" spans="1:6" x14ac:dyDescent="0.25">
      <c r="A90" s="1">
        <v>122110000</v>
      </c>
      <c r="B90">
        <v>-7.1801599999999999</v>
      </c>
      <c r="C90">
        <v>-6.9785199999999996</v>
      </c>
      <c r="D90">
        <v>-4.3302699999999996</v>
      </c>
      <c r="E90">
        <v>-2.6302699999999999</v>
      </c>
      <c r="F90">
        <v>-1.7726200000000001</v>
      </c>
    </row>
    <row r="91" spans="1:6" x14ac:dyDescent="0.25">
      <c r="A91" s="1">
        <v>123510000</v>
      </c>
      <c r="B91">
        <v>-7.1229399999999998</v>
      </c>
      <c r="C91">
        <v>-6.9169</v>
      </c>
      <c r="D91">
        <v>-4.3011299999999997</v>
      </c>
      <c r="E91">
        <v>-2.61808</v>
      </c>
      <c r="F91">
        <v>-1.76271</v>
      </c>
    </row>
    <row r="92" spans="1:6" x14ac:dyDescent="0.25">
      <c r="A92" s="1">
        <v>124910000</v>
      </c>
      <c r="B92">
        <v>-7.0463800000000001</v>
      </c>
      <c r="C92">
        <v>-6.8536900000000003</v>
      </c>
      <c r="D92">
        <v>-4.2675200000000002</v>
      </c>
      <c r="E92">
        <v>-2.5946699999999998</v>
      </c>
      <c r="F92">
        <v>-1.7530699999999999</v>
      </c>
    </row>
    <row r="93" spans="1:6" x14ac:dyDescent="0.25">
      <c r="A93" s="1">
        <v>126310000</v>
      </c>
      <c r="B93">
        <v>-6.9931000000000001</v>
      </c>
      <c r="C93">
        <v>-6.8097899999999996</v>
      </c>
      <c r="D93">
        <v>-4.2383800000000003</v>
      </c>
      <c r="E93">
        <v>-2.5851000000000002</v>
      </c>
      <c r="F93">
        <v>-1.7479199999999999</v>
      </c>
    </row>
    <row r="94" spans="1:6" x14ac:dyDescent="0.25">
      <c r="A94" s="1">
        <v>127710000</v>
      </c>
      <c r="B94">
        <v>-6.9341499999999998</v>
      </c>
      <c r="C94">
        <v>-6.7325600000000003</v>
      </c>
      <c r="D94">
        <v>-4.1978299999999997</v>
      </c>
      <c r="E94">
        <v>-2.5678399999999999</v>
      </c>
      <c r="F94">
        <v>-1.73333</v>
      </c>
    </row>
    <row r="95" spans="1:6" x14ac:dyDescent="0.25">
      <c r="A95" s="1">
        <v>129110000</v>
      </c>
      <c r="B95">
        <v>-6.8719299999999999</v>
      </c>
      <c r="C95">
        <v>-6.6821599999999997</v>
      </c>
      <c r="D95">
        <v>-4.1715499999999999</v>
      </c>
      <c r="E95">
        <v>-2.55159</v>
      </c>
      <c r="F95">
        <v>-1.7261599999999999</v>
      </c>
    </row>
    <row r="96" spans="1:6" x14ac:dyDescent="0.25">
      <c r="A96" s="1">
        <v>130510000</v>
      </c>
      <c r="B96">
        <v>-6.8180199999999997</v>
      </c>
      <c r="C96">
        <v>-6.6332599999999999</v>
      </c>
      <c r="D96">
        <v>-4.1485000000000003</v>
      </c>
      <c r="E96">
        <v>-2.5470000000000002</v>
      </c>
      <c r="F96">
        <v>-1.72472</v>
      </c>
    </row>
    <row r="97" spans="1:6" x14ac:dyDescent="0.25">
      <c r="A97" s="1">
        <v>131910000</v>
      </c>
      <c r="B97">
        <v>-6.7728299999999999</v>
      </c>
      <c r="C97">
        <v>-6.5815799999999998</v>
      </c>
      <c r="D97">
        <v>-4.1268000000000002</v>
      </c>
      <c r="E97">
        <v>-2.53695</v>
      </c>
      <c r="F97">
        <v>-1.7244999999999999</v>
      </c>
    </row>
    <row r="98" spans="1:6" x14ac:dyDescent="0.25">
      <c r="A98" s="1">
        <v>133310000</v>
      </c>
      <c r="B98">
        <v>-6.7001999999999997</v>
      </c>
      <c r="C98">
        <v>-6.5167900000000003</v>
      </c>
      <c r="D98">
        <v>-4.08216</v>
      </c>
      <c r="E98">
        <v>-2.5041899999999999</v>
      </c>
      <c r="F98">
        <v>-1.7060500000000001</v>
      </c>
    </row>
    <row r="99" spans="1:6" x14ac:dyDescent="0.25">
      <c r="A99" s="1">
        <v>134711000</v>
      </c>
      <c r="B99">
        <v>-6.6449600000000002</v>
      </c>
      <c r="C99">
        <v>-6.4647100000000002</v>
      </c>
      <c r="D99">
        <v>-4.0551700000000004</v>
      </c>
      <c r="E99">
        <v>-2.4948199999999998</v>
      </c>
      <c r="F99">
        <v>-1.69676</v>
      </c>
    </row>
    <row r="100" spans="1:6" x14ac:dyDescent="0.25">
      <c r="A100" s="1">
        <v>136111000</v>
      </c>
      <c r="B100">
        <v>-6.5904400000000001</v>
      </c>
      <c r="C100">
        <v>-6.4184299999999999</v>
      </c>
      <c r="D100">
        <v>-4.0336400000000001</v>
      </c>
      <c r="E100">
        <v>-2.4866199999999998</v>
      </c>
      <c r="F100">
        <v>-1.6975800000000001</v>
      </c>
    </row>
    <row r="101" spans="1:6" x14ac:dyDescent="0.25">
      <c r="A101" s="1">
        <v>137511000</v>
      </c>
      <c r="B101">
        <v>-6.53165</v>
      </c>
      <c r="C101">
        <v>-6.36252</v>
      </c>
      <c r="D101">
        <v>-3.9966499999999998</v>
      </c>
      <c r="E101">
        <v>-2.46496</v>
      </c>
      <c r="F101">
        <v>-1.6823699999999999</v>
      </c>
    </row>
    <row r="102" spans="1:6" x14ac:dyDescent="0.25">
      <c r="A102" s="1">
        <v>138911000</v>
      </c>
      <c r="B102">
        <v>-6.4828099999999997</v>
      </c>
      <c r="C102">
        <v>-6.31088</v>
      </c>
      <c r="D102">
        <v>-3.9739300000000002</v>
      </c>
      <c r="E102">
        <v>-2.4517799999999998</v>
      </c>
      <c r="F102">
        <v>-1.6805300000000001</v>
      </c>
    </row>
    <row r="103" spans="1:6" x14ac:dyDescent="0.25">
      <c r="A103" s="1">
        <v>140311000</v>
      </c>
      <c r="B103">
        <v>-6.4372699999999998</v>
      </c>
      <c r="C103">
        <v>-6.2638299999999996</v>
      </c>
      <c r="D103">
        <v>-3.9453800000000001</v>
      </c>
      <c r="E103">
        <v>-2.4407800000000002</v>
      </c>
      <c r="F103">
        <v>-1.67489</v>
      </c>
    </row>
    <row r="104" spans="1:6" x14ac:dyDescent="0.25">
      <c r="A104" s="1">
        <v>141711000</v>
      </c>
      <c r="B104">
        <v>-6.3740199999999998</v>
      </c>
      <c r="C104">
        <v>-6.2058200000000001</v>
      </c>
      <c r="D104">
        <v>-3.9123299999999999</v>
      </c>
      <c r="E104">
        <v>-2.4213200000000001</v>
      </c>
      <c r="F104">
        <v>-1.66025</v>
      </c>
    </row>
    <row r="105" spans="1:6" x14ac:dyDescent="0.25">
      <c r="A105" s="1">
        <v>143111000</v>
      </c>
      <c r="B105">
        <v>-6.3365299999999998</v>
      </c>
      <c r="C105">
        <v>-6.1652800000000001</v>
      </c>
      <c r="D105">
        <v>-3.89507</v>
      </c>
      <c r="E105">
        <v>-2.41635</v>
      </c>
      <c r="F105">
        <v>-1.6647700000000001</v>
      </c>
    </row>
    <row r="106" spans="1:6" x14ac:dyDescent="0.25">
      <c r="A106" s="1">
        <v>144511000</v>
      </c>
      <c r="B106">
        <v>-6.2886899999999999</v>
      </c>
      <c r="C106">
        <v>-6.1152100000000003</v>
      </c>
      <c r="D106">
        <v>-3.8690199999999999</v>
      </c>
      <c r="E106">
        <v>-2.4095200000000001</v>
      </c>
      <c r="F106">
        <v>-1.6616500000000001</v>
      </c>
    </row>
    <row r="107" spans="1:6" x14ac:dyDescent="0.25">
      <c r="A107" s="1">
        <v>145911000</v>
      </c>
      <c r="B107">
        <v>-6.2387100000000002</v>
      </c>
      <c r="C107">
        <v>-6.0651799999999998</v>
      </c>
      <c r="D107">
        <v>-3.83751</v>
      </c>
      <c r="E107">
        <v>-2.3921600000000001</v>
      </c>
      <c r="F107">
        <v>-1.6515299999999999</v>
      </c>
    </row>
    <row r="108" spans="1:6" x14ac:dyDescent="0.25">
      <c r="A108" s="1">
        <v>147312000</v>
      </c>
      <c r="B108">
        <v>-6.1877599999999999</v>
      </c>
      <c r="C108">
        <v>-6.0238199999999997</v>
      </c>
      <c r="D108">
        <v>-3.8161200000000002</v>
      </c>
      <c r="E108">
        <v>-2.3819400000000002</v>
      </c>
      <c r="F108">
        <v>-1.6515299999999999</v>
      </c>
    </row>
    <row r="109" spans="1:6" x14ac:dyDescent="0.25">
      <c r="A109" s="1">
        <v>148712000</v>
      </c>
      <c r="B109">
        <v>-6.1410900000000002</v>
      </c>
      <c r="C109">
        <v>-5.9835599999999998</v>
      </c>
      <c r="D109">
        <v>-3.7933699999999999</v>
      </c>
      <c r="E109">
        <v>-2.3724699999999999</v>
      </c>
      <c r="F109">
        <v>-1.6490899999999999</v>
      </c>
    </row>
    <row r="110" spans="1:6" x14ac:dyDescent="0.25">
      <c r="A110" s="1">
        <v>150112000</v>
      </c>
      <c r="B110">
        <v>-6.09781</v>
      </c>
      <c r="C110">
        <v>-5.9383999999999997</v>
      </c>
      <c r="D110">
        <v>-3.7676799999999999</v>
      </c>
      <c r="E110">
        <v>-2.3606600000000002</v>
      </c>
      <c r="F110">
        <v>-1.6408700000000001</v>
      </c>
    </row>
    <row r="111" spans="1:6" x14ac:dyDescent="0.25">
      <c r="A111" s="1">
        <v>151512000</v>
      </c>
      <c r="B111">
        <v>-6.0404</v>
      </c>
      <c r="C111">
        <v>-5.8838900000000001</v>
      </c>
      <c r="D111">
        <v>-3.7390699999999999</v>
      </c>
      <c r="E111">
        <v>-2.3415400000000002</v>
      </c>
      <c r="F111">
        <v>-1.62782</v>
      </c>
    </row>
    <row r="112" spans="1:6" x14ac:dyDescent="0.25">
      <c r="A112" s="1">
        <v>152912000</v>
      </c>
      <c r="B112">
        <v>-6.0094200000000004</v>
      </c>
      <c r="C112">
        <v>-5.8433299999999999</v>
      </c>
      <c r="D112">
        <v>-3.7191100000000001</v>
      </c>
      <c r="E112">
        <v>-2.3365399999999998</v>
      </c>
      <c r="F112">
        <v>-1.6264799999999999</v>
      </c>
    </row>
    <row r="113" spans="1:6" x14ac:dyDescent="0.25">
      <c r="A113" s="1">
        <v>154312000</v>
      </c>
      <c r="B113">
        <v>-5.9645799999999998</v>
      </c>
      <c r="C113">
        <v>-5.8082799999999999</v>
      </c>
      <c r="D113">
        <v>-3.6921300000000001</v>
      </c>
      <c r="E113">
        <v>-2.3261400000000001</v>
      </c>
      <c r="F113">
        <v>-1.62652</v>
      </c>
    </row>
    <row r="114" spans="1:6" x14ac:dyDescent="0.25">
      <c r="A114" s="1">
        <v>155712000</v>
      </c>
      <c r="B114">
        <v>-5.9203700000000001</v>
      </c>
      <c r="C114">
        <v>-5.76424</v>
      </c>
      <c r="D114">
        <v>-3.6733799999999999</v>
      </c>
      <c r="E114">
        <v>-2.3179799999999999</v>
      </c>
      <c r="F114">
        <v>-1.62551</v>
      </c>
    </row>
    <row r="115" spans="1:6" x14ac:dyDescent="0.25">
      <c r="A115" s="1">
        <v>157112000</v>
      </c>
      <c r="B115">
        <v>-5.8684500000000002</v>
      </c>
      <c r="C115">
        <v>-5.7155100000000001</v>
      </c>
      <c r="D115">
        <v>-3.6488200000000002</v>
      </c>
      <c r="E115">
        <v>-2.3033299999999999</v>
      </c>
      <c r="F115">
        <v>-1.6112299999999999</v>
      </c>
    </row>
    <row r="116" spans="1:6" x14ac:dyDescent="0.25">
      <c r="A116" s="1">
        <v>158512000</v>
      </c>
      <c r="B116">
        <v>-5.8360599999999998</v>
      </c>
      <c r="C116">
        <v>-5.6817599999999997</v>
      </c>
      <c r="D116">
        <v>-3.6312099999999998</v>
      </c>
      <c r="E116">
        <v>-2.2978499999999999</v>
      </c>
      <c r="F116">
        <v>-1.6116299999999999</v>
      </c>
    </row>
    <row r="117" spans="1:6" x14ac:dyDescent="0.25">
      <c r="A117" s="1">
        <v>159913000</v>
      </c>
      <c r="B117">
        <v>-5.78416</v>
      </c>
      <c r="C117">
        <v>-5.6381500000000004</v>
      </c>
      <c r="D117">
        <v>-3.6049799999999999</v>
      </c>
      <c r="E117">
        <v>-2.28295</v>
      </c>
      <c r="F117">
        <v>-1.60711</v>
      </c>
    </row>
    <row r="118" spans="1:6" x14ac:dyDescent="0.25">
      <c r="A118" s="1">
        <v>161313000</v>
      </c>
      <c r="B118">
        <v>-5.7391800000000002</v>
      </c>
      <c r="C118">
        <v>-5.5943199999999997</v>
      </c>
      <c r="D118">
        <v>-3.57864</v>
      </c>
      <c r="E118">
        <v>-2.2721200000000001</v>
      </c>
      <c r="F118">
        <v>-1.5975900000000001</v>
      </c>
    </row>
    <row r="119" spans="1:6" x14ac:dyDescent="0.25">
      <c r="A119" s="1">
        <v>162713000</v>
      </c>
      <c r="B119">
        <v>-5.70932</v>
      </c>
      <c r="C119">
        <v>-5.5651799999999998</v>
      </c>
      <c r="D119">
        <v>-3.5716700000000001</v>
      </c>
      <c r="E119">
        <v>-2.2729300000000001</v>
      </c>
      <c r="F119">
        <v>-1.60501</v>
      </c>
    </row>
    <row r="120" spans="1:6" x14ac:dyDescent="0.25">
      <c r="A120" s="1">
        <v>164113000</v>
      </c>
      <c r="B120">
        <v>-5.6643299999999996</v>
      </c>
      <c r="C120">
        <v>-5.5232099999999997</v>
      </c>
      <c r="D120">
        <v>-3.54217</v>
      </c>
      <c r="E120">
        <v>-2.2568899999999998</v>
      </c>
      <c r="F120">
        <v>-1.59724</v>
      </c>
    </row>
    <row r="121" spans="1:6" x14ac:dyDescent="0.25">
      <c r="A121" s="1">
        <v>165513000</v>
      </c>
      <c r="B121">
        <v>-5.6250499999999999</v>
      </c>
      <c r="C121">
        <v>-5.4762500000000003</v>
      </c>
      <c r="D121">
        <v>-3.5175000000000001</v>
      </c>
      <c r="E121">
        <v>-2.2416299999999998</v>
      </c>
      <c r="F121">
        <v>-1.5858399999999999</v>
      </c>
    </row>
    <row r="122" spans="1:6" x14ac:dyDescent="0.25">
      <c r="A122" s="1">
        <v>166913000</v>
      </c>
      <c r="B122">
        <v>-5.5844800000000001</v>
      </c>
      <c r="C122">
        <v>-5.4452800000000003</v>
      </c>
      <c r="D122">
        <v>-3.5018400000000001</v>
      </c>
      <c r="E122">
        <v>-2.2401900000000001</v>
      </c>
      <c r="F122">
        <v>-1.59127</v>
      </c>
    </row>
    <row r="123" spans="1:6" x14ac:dyDescent="0.25">
      <c r="A123" s="1">
        <v>168313000</v>
      </c>
      <c r="B123">
        <v>-5.5431999999999997</v>
      </c>
      <c r="C123">
        <v>-5.4034899999999997</v>
      </c>
      <c r="D123">
        <v>-3.4790000000000001</v>
      </c>
      <c r="E123">
        <v>-2.22662</v>
      </c>
      <c r="F123">
        <v>-1.58517</v>
      </c>
    </row>
    <row r="124" spans="1:6" x14ac:dyDescent="0.25">
      <c r="A124" s="1">
        <v>169713000</v>
      </c>
      <c r="B124">
        <v>-5.5102399999999996</v>
      </c>
      <c r="C124">
        <v>-5.3710899999999997</v>
      </c>
      <c r="D124">
        <v>-3.46584</v>
      </c>
      <c r="E124">
        <v>-2.2251699999999999</v>
      </c>
      <c r="F124">
        <v>-1.5904</v>
      </c>
    </row>
    <row r="125" spans="1:6" x14ac:dyDescent="0.25">
      <c r="A125" s="1">
        <v>171113000</v>
      </c>
      <c r="B125">
        <v>-5.4661200000000001</v>
      </c>
      <c r="C125">
        <v>-5.3282100000000003</v>
      </c>
      <c r="D125">
        <v>-3.44245</v>
      </c>
      <c r="E125">
        <v>-2.2113</v>
      </c>
      <c r="F125">
        <v>-1.5800799999999999</v>
      </c>
    </row>
    <row r="126" spans="1:6" x14ac:dyDescent="0.25">
      <c r="A126" s="1">
        <v>172514000</v>
      </c>
      <c r="B126">
        <v>-5.4263599999999999</v>
      </c>
      <c r="C126">
        <v>-5.2907200000000003</v>
      </c>
      <c r="D126">
        <v>-3.41947</v>
      </c>
      <c r="E126">
        <v>-2.2004800000000002</v>
      </c>
      <c r="F126">
        <v>-1.5747100000000001</v>
      </c>
    </row>
    <row r="127" spans="1:6" x14ac:dyDescent="0.25">
      <c r="A127" s="1">
        <v>173914000</v>
      </c>
      <c r="B127">
        <v>-5.39391</v>
      </c>
      <c r="C127">
        <v>-5.2641799999999996</v>
      </c>
      <c r="D127">
        <v>-3.4051800000000001</v>
      </c>
      <c r="E127">
        <v>-2.1993100000000001</v>
      </c>
      <c r="F127">
        <v>-1.5794299999999999</v>
      </c>
    </row>
    <row r="128" spans="1:6" x14ac:dyDescent="0.25">
      <c r="A128" s="1">
        <v>175314000</v>
      </c>
      <c r="B128">
        <v>-5.3554300000000001</v>
      </c>
      <c r="C128">
        <v>-5.2269500000000004</v>
      </c>
      <c r="D128">
        <v>-3.3825799999999999</v>
      </c>
      <c r="E128">
        <v>-2.1852800000000001</v>
      </c>
      <c r="F128">
        <v>-1.5695399999999999</v>
      </c>
    </row>
    <row r="129" spans="1:6" x14ac:dyDescent="0.25">
      <c r="A129" s="1">
        <v>176714000</v>
      </c>
      <c r="B129">
        <v>-5.3181200000000004</v>
      </c>
      <c r="C129">
        <v>-5.1899899999999999</v>
      </c>
      <c r="D129">
        <v>-3.36009</v>
      </c>
      <c r="E129">
        <v>-2.1748699999999999</v>
      </c>
      <c r="F129">
        <v>-1.56542</v>
      </c>
    </row>
    <row r="130" spans="1:6" x14ac:dyDescent="0.25">
      <c r="A130" s="1">
        <v>178114000</v>
      </c>
      <c r="B130">
        <v>-5.2786999999999997</v>
      </c>
      <c r="C130">
        <v>-5.1492199999999997</v>
      </c>
      <c r="D130">
        <v>-3.34212</v>
      </c>
      <c r="E130">
        <v>-2.1660900000000001</v>
      </c>
      <c r="F130">
        <v>-1.5629500000000001</v>
      </c>
    </row>
    <row r="131" spans="1:6" x14ac:dyDescent="0.25">
      <c r="A131" s="1">
        <v>179514000</v>
      </c>
      <c r="B131">
        <v>-5.2452699999999997</v>
      </c>
      <c r="C131">
        <v>-5.1180500000000002</v>
      </c>
      <c r="D131">
        <v>-3.3271799999999998</v>
      </c>
      <c r="E131">
        <v>-2.1613699999999998</v>
      </c>
      <c r="F131">
        <v>-1.5627</v>
      </c>
    </row>
    <row r="132" spans="1:6" x14ac:dyDescent="0.25">
      <c r="A132" s="1">
        <v>180914000</v>
      </c>
      <c r="B132">
        <v>-5.2064000000000004</v>
      </c>
      <c r="C132">
        <v>-5.0833700000000004</v>
      </c>
      <c r="D132">
        <v>-3.30253</v>
      </c>
      <c r="E132">
        <v>-2.15062</v>
      </c>
      <c r="F132">
        <v>-1.5571999999999999</v>
      </c>
    </row>
    <row r="133" spans="1:6" x14ac:dyDescent="0.25">
      <c r="A133" s="1">
        <v>182314000</v>
      </c>
      <c r="B133">
        <v>-5.1726200000000002</v>
      </c>
      <c r="C133">
        <v>-5.0451199999999998</v>
      </c>
      <c r="D133">
        <v>-3.28294</v>
      </c>
      <c r="E133">
        <v>-2.13876</v>
      </c>
      <c r="F133">
        <v>-1.5519799999999999</v>
      </c>
    </row>
    <row r="134" spans="1:6" x14ac:dyDescent="0.25">
      <c r="A134" s="1">
        <v>183714000</v>
      </c>
      <c r="B134">
        <v>-5.1442300000000003</v>
      </c>
      <c r="C134">
        <v>-5.0174700000000003</v>
      </c>
      <c r="D134">
        <v>-3.2692399999999999</v>
      </c>
      <c r="E134">
        <v>-2.1316799999999998</v>
      </c>
      <c r="F134">
        <v>-1.5540099999999999</v>
      </c>
    </row>
    <row r="135" spans="1:6" x14ac:dyDescent="0.25">
      <c r="A135" s="1">
        <v>185115000</v>
      </c>
      <c r="B135">
        <v>-5.1004399999999999</v>
      </c>
      <c r="C135">
        <v>-4.9819100000000001</v>
      </c>
      <c r="D135">
        <v>-3.2479100000000001</v>
      </c>
      <c r="E135">
        <v>-2.1246</v>
      </c>
      <c r="F135">
        <v>-1.5458799999999999</v>
      </c>
    </row>
    <row r="136" spans="1:6" x14ac:dyDescent="0.25">
      <c r="A136" s="1">
        <v>186515000</v>
      </c>
      <c r="B136">
        <v>-5.0675800000000004</v>
      </c>
      <c r="C136">
        <v>-4.9454200000000004</v>
      </c>
      <c r="D136">
        <v>-3.2276099999999999</v>
      </c>
      <c r="E136">
        <v>-2.11666</v>
      </c>
      <c r="F136">
        <v>-1.5428900000000001</v>
      </c>
    </row>
    <row r="137" spans="1:6" x14ac:dyDescent="0.25">
      <c r="A137" s="1">
        <v>187915000</v>
      </c>
      <c r="B137">
        <v>-5.0420100000000003</v>
      </c>
      <c r="C137">
        <v>-4.91411</v>
      </c>
      <c r="D137">
        <v>-3.2139799999999998</v>
      </c>
      <c r="E137">
        <v>-2.1102400000000001</v>
      </c>
      <c r="F137">
        <v>-1.5441499999999999</v>
      </c>
    </row>
    <row r="138" spans="1:6" x14ac:dyDescent="0.25">
      <c r="A138" s="1">
        <v>189315000</v>
      </c>
      <c r="B138">
        <v>-5.0068200000000003</v>
      </c>
      <c r="C138">
        <v>-4.8870800000000001</v>
      </c>
      <c r="D138">
        <v>-3.1974300000000002</v>
      </c>
      <c r="E138">
        <v>-2.1043099999999999</v>
      </c>
      <c r="F138">
        <v>-1.5435000000000001</v>
      </c>
    </row>
    <row r="139" spans="1:6" x14ac:dyDescent="0.25">
      <c r="A139" s="1">
        <v>190715000</v>
      </c>
      <c r="B139">
        <v>-4.9699299999999997</v>
      </c>
      <c r="C139">
        <v>-4.8512599999999999</v>
      </c>
      <c r="D139">
        <v>-3.1791499999999999</v>
      </c>
      <c r="E139">
        <v>-2.0937800000000002</v>
      </c>
      <c r="F139">
        <v>-1.53512</v>
      </c>
    </row>
    <row r="140" spans="1:6" x14ac:dyDescent="0.25">
      <c r="A140" s="1">
        <v>192115000</v>
      </c>
      <c r="B140">
        <v>-4.9494100000000003</v>
      </c>
      <c r="C140">
        <v>-4.8273099999999998</v>
      </c>
      <c r="D140">
        <v>-3.1675800000000001</v>
      </c>
      <c r="E140">
        <v>-2.0931099999999998</v>
      </c>
      <c r="F140">
        <v>-1.5445199999999999</v>
      </c>
    </row>
    <row r="141" spans="1:6" x14ac:dyDescent="0.25">
      <c r="A141" s="1">
        <v>193515000</v>
      </c>
      <c r="B141">
        <v>-4.9158999999999997</v>
      </c>
      <c r="C141">
        <v>-4.79352</v>
      </c>
      <c r="D141">
        <v>-3.1486100000000001</v>
      </c>
      <c r="E141">
        <v>-2.0813600000000001</v>
      </c>
      <c r="F141">
        <v>-1.5329200000000001</v>
      </c>
    </row>
    <row r="142" spans="1:6" x14ac:dyDescent="0.25">
      <c r="A142" s="1">
        <v>194915000</v>
      </c>
      <c r="B142">
        <v>-4.8796799999999996</v>
      </c>
      <c r="C142">
        <v>-4.7615699999999999</v>
      </c>
      <c r="D142">
        <v>-3.1264599999999998</v>
      </c>
      <c r="E142">
        <v>-2.0707900000000001</v>
      </c>
      <c r="F142">
        <v>-1.52752</v>
      </c>
    </row>
    <row r="143" spans="1:6" x14ac:dyDescent="0.25">
      <c r="A143" s="1">
        <v>196315000</v>
      </c>
      <c r="B143">
        <v>-4.8473300000000004</v>
      </c>
      <c r="C143">
        <v>-4.7315300000000002</v>
      </c>
      <c r="D143">
        <v>-3.10955</v>
      </c>
      <c r="E143">
        <v>-2.0642399999999999</v>
      </c>
      <c r="F143">
        <v>-1.5247999999999999</v>
      </c>
    </row>
    <row r="144" spans="1:6" x14ac:dyDescent="0.25">
      <c r="A144" s="1">
        <v>197716000</v>
      </c>
      <c r="B144">
        <v>-4.8140900000000002</v>
      </c>
      <c r="C144">
        <v>-4.6992500000000001</v>
      </c>
      <c r="D144">
        <v>-3.0933099999999998</v>
      </c>
      <c r="E144">
        <v>-2.0522999999999998</v>
      </c>
      <c r="F144">
        <v>-1.52132</v>
      </c>
    </row>
    <row r="145" spans="1:6" x14ac:dyDescent="0.25">
      <c r="A145" s="1">
        <v>199116000</v>
      </c>
      <c r="B145">
        <v>-4.78538</v>
      </c>
      <c r="C145">
        <v>-4.6762100000000002</v>
      </c>
      <c r="D145">
        <v>-3.0757099999999999</v>
      </c>
      <c r="E145">
        <v>-2.0480299999999998</v>
      </c>
      <c r="F145">
        <v>-1.5218499999999999</v>
      </c>
    </row>
    <row r="146" spans="1:6" x14ac:dyDescent="0.25">
      <c r="A146" s="1">
        <v>200516000</v>
      </c>
      <c r="B146">
        <v>-4.7576200000000002</v>
      </c>
      <c r="C146">
        <v>-4.6417099999999998</v>
      </c>
      <c r="D146">
        <v>-3.0649799999999998</v>
      </c>
      <c r="E146">
        <v>-2.04108</v>
      </c>
      <c r="F146">
        <v>-1.52176</v>
      </c>
    </row>
    <row r="147" spans="1:6" x14ac:dyDescent="0.25">
      <c r="A147" s="1">
        <v>201916000</v>
      </c>
      <c r="B147">
        <v>-4.7147199999999998</v>
      </c>
      <c r="C147">
        <v>-4.6019100000000002</v>
      </c>
      <c r="D147">
        <v>-3.0350000000000001</v>
      </c>
      <c r="E147">
        <v>-2.0261800000000001</v>
      </c>
      <c r="F147">
        <v>-1.5057400000000001</v>
      </c>
    </row>
    <row r="148" spans="1:6" x14ac:dyDescent="0.25">
      <c r="A148" s="1">
        <v>203316000</v>
      </c>
      <c r="B148">
        <v>-4.6966000000000001</v>
      </c>
      <c r="C148">
        <v>-4.5910000000000002</v>
      </c>
      <c r="D148">
        <v>-3.0340699999999998</v>
      </c>
      <c r="E148">
        <v>-2.0309900000000001</v>
      </c>
      <c r="F148">
        <v>-1.51722</v>
      </c>
    </row>
    <row r="149" spans="1:6" x14ac:dyDescent="0.25">
      <c r="A149" s="1">
        <v>204716000</v>
      </c>
      <c r="B149">
        <v>-4.6693100000000003</v>
      </c>
      <c r="C149">
        <v>-4.5592800000000002</v>
      </c>
      <c r="D149">
        <v>-3.0178799999999999</v>
      </c>
      <c r="E149">
        <v>-2.0242</v>
      </c>
      <c r="F149">
        <v>-1.5167299999999999</v>
      </c>
    </row>
    <row r="150" spans="1:6" x14ac:dyDescent="0.25">
      <c r="A150" s="1">
        <v>206116000</v>
      </c>
      <c r="B150">
        <v>-4.6336599999999999</v>
      </c>
      <c r="C150">
        <v>-4.5297499999999999</v>
      </c>
      <c r="D150">
        <v>-3.0013000000000001</v>
      </c>
      <c r="E150">
        <v>-2.0173899999999998</v>
      </c>
      <c r="F150">
        <v>-1.50732</v>
      </c>
    </row>
    <row r="151" spans="1:6" x14ac:dyDescent="0.25">
      <c r="A151" s="1">
        <v>207516000</v>
      </c>
      <c r="B151">
        <v>-4.5997300000000001</v>
      </c>
      <c r="C151">
        <v>-4.4920499999999999</v>
      </c>
      <c r="D151">
        <v>-2.9752299999999998</v>
      </c>
      <c r="E151">
        <v>-1.9953000000000001</v>
      </c>
      <c r="F151">
        <v>-1.49516</v>
      </c>
    </row>
    <row r="152" spans="1:6" x14ac:dyDescent="0.25">
      <c r="A152" s="1">
        <v>208916000</v>
      </c>
      <c r="B152">
        <v>-4.5803599999999998</v>
      </c>
      <c r="C152">
        <v>-4.4733200000000002</v>
      </c>
      <c r="D152">
        <v>-2.9729299999999999</v>
      </c>
      <c r="E152">
        <v>-2.0030299999999999</v>
      </c>
      <c r="F152">
        <v>-1.5058100000000001</v>
      </c>
    </row>
    <row r="153" spans="1:6" x14ac:dyDescent="0.25">
      <c r="A153" s="1">
        <v>210317000</v>
      </c>
      <c r="B153">
        <v>-4.5543899999999997</v>
      </c>
      <c r="C153">
        <v>-4.45648</v>
      </c>
      <c r="D153">
        <v>-2.96251</v>
      </c>
      <c r="E153">
        <v>-1.9997400000000001</v>
      </c>
      <c r="F153">
        <v>-1.5104599999999999</v>
      </c>
    </row>
    <row r="154" spans="1:6" x14ac:dyDescent="0.25">
      <c r="A154" s="1">
        <v>211717000</v>
      </c>
      <c r="B154">
        <v>-4.5265599999999999</v>
      </c>
      <c r="C154">
        <v>-4.4250499999999997</v>
      </c>
      <c r="D154">
        <v>-2.9480599999999999</v>
      </c>
      <c r="E154">
        <v>-1.9926600000000001</v>
      </c>
      <c r="F154">
        <v>-1.50631</v>
      </c>
    </row>
    <row r="155" spans="1:6" x14ac:dyDescent="0.25">
      <c r="A155" s="1">
        <v>213117000</v>
      </c>
      <c r="B155">
        <v>-4.4923799999999998</v>
      </c>
      <c r="C155">
        <v>-4.3973599999999999</v>
      </c>
      <c r="D155">
        <v>-2.9235699999999998</v>
      </c>
      <c r="E155">
        <v>-1.9795799999999999</v>
      </c>
      <c r="F155">
        <v>-1.4937100000000001</v>
      </c>
    </row>
    <row r="156" spans="1:6" x14ac:dyDescent="0.25">
      <c r="A156" s="1">
        <v>214517000</v>
      </c>
      <c r="B156">
        <v>-4.4742499999999996</v>
      </c>
      <c r="C156">
        <v>-4.3734200000000003</v>
      </c>
      <c r="D156">
        <v>-2.9140700000000002</v>
      </c>
      <c r="E156">
        <v>-1.9781</v>
      </c>
      <c r="F156">
        <v>-1.4990000000000001</v>
      </c>
    </row>
    <row r="157" spans="1:6" x14ac:dyDescent="0.25">
      <c r="A157" s="1">
        <v>215917000</v>
      </c>
      <c r="B157">
        <v>-4.4418699999999998</v>
      </c>
      <c r="C157">
        <v>-4.34551</v>
      </c>
      <c r="D157">
        <v>-2.8982000000000001</v>
      </c>
      <c r="E157">
        <v>-1.9701299999999999</v>
      </c>
      <c r="F157">
        <v>-1.4985200000000001</v>
      </c>
    </row>
    <row r="158" spans="1:6" x14ac:dyDescent="0.25">
      <c r="A158" s="1">
        <v>217317000</v>
      </c>
      <c r="B158">
        <v>-4.4156599999999999</v>
      </c>
      <c r="C158">
        <v>-4.3172300000000003</v>
      </c>
      <c r="D158">
        <v>-2.8822100000000002</v>
      </c>
      <c r="E158">
        <v>-1.96211</v>
      </c>
      <c r="F158">
        <v>-1.4893099999999999</v>
      </c>
    </row>
    <row r="159" spans="1:6" x14ac:dyDescent="0.25">
      <c r="A159" s="1">
        <v>218717000</v>
      </c>
      <c r="B159">
        <v>-4.3895999999999997</v>
      </c>
      <c r="C159">
        <v>-4.2940899999999997</v>
      </c>
      <c r="D159">
        <v>-2.8661599999999998</v>
      </c>
      <c r="E159">
        <v>-1.9617899999999999</v>
      </c>
      <c r="F159">
        <v>-1.4934799999999999</v>
      </c>
    </row>
    <row r="160" spans="1:6" x14ac:dyDescent="0.25">
      <c r="A160" s="1">
        <v>220117000</v>
      </c>
      <c r="B160">
        <v>-4.3697100000000004</v>
      </c>
      <c r="C160">
        <v>-4.27102</v>
      </c>
      <c r="D160">
        <v>-2.8541500000000002</v>
      </c>
      <c r="E160">
        <v>-1.9505999999999999</v>
      </c>
      <c r="F160">
        <v>-1.48682</v>
      </c>
    </row>
    <row r="161" spans="1:6" x14ac:dyDescent="0.25">
      <c r="A161" s="1">
        <v>221517000</v>
      </c>
      <c r="B161">
        <v>-4.3445400000000003</v>
      </c>
      <c r="C161">
        <v>-4.2446099999999998</v>
      </c>
      <c r="D161">
        <v>-2.84579</v>
      </c>
      <c r="E161">
        <v>-1.94946</v>
      </c>
      <c r="F161">
        <v>-1.4879</v>
      </c>
    </row>
    <row r="162" spans="1:6" x14ac:dyDescent="0.25">
      <c r="A162" s="1">
        <v>222917000</v>
      </c>
      <c r="B162">
        <v>-4.3251400000000002</v>
      </c>
      <c r="C162">
        <v>-4.2308300000000001</v>
      </c>
      <c r="D162">
        <v>-2.8447</v>
      </c>
      <c r="E162">
        <v>-1.94974</v>
      </c>
      <c r="F162">
        <v>-1.49631</v>
      </c>
    </row>
    <row r="163" spans="1:6" x14ac:dyDescent="0.25">
      <c r="A163" s="1">
        <v>224318000</v>
      </c>
      <c r="B163">
        <v>-4.2917699999999996</v>
      </c>
      <c r="C163">
        <v>-4.1978400000000002</v>
      </c>
      <c r="D163">
        <v>-2.81589</v>
      </c>
      <c r="E163">
        <v>-1.9343900000000001</v>
      </c>
      <c r="F163">
        <v>-1.4849699999999999</v>
      </c>
    </row>
    <row r="164" spans="1:6" x14ac:dyDescent="0.25">
      <c r="A164" s="1">
        <v>225718000</v>
      </c>
      <c r="B164">
        <v>-4.2702600000000004</v>
      </c>
      <c r="C164">
        <v>-4.1748200000000004</v>
      </c>
      <c r="D164">
        <v>-2.80952</v>
      </c>
      <c r="E164">
        <v>-1.93346</v>
      </c>
      <c r="F164">
        <v>-1.49315</v>
      </c>
    </row>
    <row r="165" spans="1:6" x14ac:dyDescent="0.25">
      <c r="A165" s="1">
        <v>227118000</v>
      </c>
      <c r="B165">
        <v>-4.2529399999999997</v>
      </c>
      <c r="C165">
        <v>-4.1548499999999997</v>
      </c>
      <c r="D165">
        <v>-2.8017400000000001</v>
      </c>
      <c r="E165">
        <v>-1.9318299999999999</v>
      </c>
      <c r="F165">
        <v>-1.49196</v>
      </c>
    </row>
    <row r="166" spans="1:6" x14ac:dyDescent="0.25">
      <c r="A166" s="1">
        <v>228518000</v>
      </c>
      <c r="B166">
        <v>-4.2305400000000004</v>
      </c>
      <c r="C166">
        <v>-4.1448099999999997</v>
      </c>
      <c r="D166">
        <v>-2.79555</v>
      </c>
      <c r="E166">
        <v>-1.9327700000000001</v>
      </c>
      <c r="F166">
        <v>-1.49305</v>
      </c>
    </row>
    <row r="167" spans="1:6" x14ac:dyDescent="0.25">
      <c r="A167" s="1">
        <v>229918000</v>
      </c>
      <c r="B167">
        <v>-4.2052500000000004</v>
      </c>
      <c r="C167">
        <v>-4.1131799999999998</v>
      </c>
      <c r="D167">
        <v>-2.7812399999999999</v>
      </c>
      <c r="E167">
        <v>-1.92456</v>
      </c>
      <c r="F167">
        <v>-1.4882299999999999</v>
      </c>
    </row>
    <row r="168" spans="1:6" x14ac:dyDescent="0.25">
      <c r="A168" s="1">
        <v>231318000</v>
      </c>
      <c r="B168">
        <v>-4.1918800000000003</v>
      </c>
      <c r="C168">
        <v>-4.1006400000000003</v>
      </c>
      <c r="D168">
        <v>-2.7763399999999998</v>
      </c>
      <c r="E168">
        <v>-1.92344</v>
      </c>
      <c r="F168">
        <v>-1.4952799999999999</v>
      </c>
    </row>
    <row r="169" spans="1:6" x14ac:dyDescent="0.25">
      <c r="A169" s="1">
        <v>232718000</v>
      </c>
      <c r="B169">
        <v>-4.1594800000000003</v>
      </c>
      <c r="C169">
        <v>-4.0720499999999999</v>
      </c>
      <c r="D169">
        <v>-2.7566899999999999</v>
      </c>
      <c r="E169">
        <v>-1.91927</v>
      </c>
      <c r="F169">
        <v>-1.4899500000000001</v>
      </c>
    </row>
    <row r="170" spans="1:6" x14ac:dyDescent="0.25">
      <c r="A170" s="1">
        <v>234118000</v>
      </c>
      <c r="B170">
        <v>-4.14405</v>
      </c>
      <c r="C170">
        <v>-4.0569100000000002</v>
      </c>
      <c r="D170">
        <v>-2.7533599999999998</v>
      </c>
      <c r="E170">
        <v>-1.91398</v>
      </c>
      <c r="F170">
        <v>-1.49133</v>
      </c>
    </row>
    <row r="171" spans="1:6" x14ac:dyDescent="0.25">
      <c r="A171" s="1">
        <v>235518000</v>
      </c>
      <c r="B171">
        <v>-4.11463</v>
      </c>
      <c r="C171">
        <v>-4.02163</v>
      </c>
      <c r="D171">
        <v>-2.7347800000000002</v>
      </c>
      <c r="E171">
        <v>-1.90985</v>
      </c>
      <c r="F171">
        <v>-1.4902899999999999</v>
      </c>
    </row>
    <row r="172" spans="1:6" x14ac:dyDescent="0.25">
      <c r="A172" s="1">
        <v>236919000</v>
      </c>
      <c r="B172">
        <v>-4.0943199999999997</v>
      </c>
      <c r="C172">
        <v>-4.0058600000000002</v>
      </c>
      <c r="D172">
        <v>-2.73055</v>
      </c>
      <c r="E172">
        <v>-1.9076900000000001</v>
      </c>
      <c r="F172">
        <v>-1.4905900000000001</v>
      </c>
    </row>
    <row r="173" spans="1:6" x14ac:dyDescent="0.25">
      <c r="A173" s="1">
        <v>238319000</v>
      </c>
      <c r="B173">
        <v>-4.0816299999999996</v>
      </c>
      <c r="C173">
        <v>-3.9982899999999999</v>
      </c>
      <c r="D173">
        <v>-2.7260599999999999</v>
      </c>
      <c r="E173">
        <v>-1.9083399999999999</v>
      </c>
      <c r="F173">
        <v>-1.4987600000000001</v>
      </c>
    </row>
    <row r="174" spans="1:6" x14ac:dyDescent="0.25">
      <c r="A174" s="1">
        <v>239719000</v>
      </c>
      <c r="B174">
        <v>-4.0558800000000002</v>
      </c>
      <c r="C174">
        <v>-3.97594</v>
      </c>
      <c r="D174">
        <v>-2.7073999999999998</v>
      </c>
      <c r="E174">
        <v>-1.9024000000000001</v>
      </c>
      <c r="F174">
        <v>-1.4913700000000001</v>
      </c>
    </row>
    <row r="175" spans="1:6" x14ac:dyDescent="0.25">
      <c r="A175" s="1">
        <v>241119000</v>
      </c>
      <c r="B175">
        <v>-4.0382999999999996</v>
      </c>
      <c r="C175">
        <v>-3.95194</v>
      </c>
      <c r="D175">
        <v>-2.7017699999999998</v>
      </c>
      <c r="E175">
        <v>-1.89628</v>
      </c>
      <c r="F175">
        <v>-1.49742</v>
      </c>
    </row>
    <row r="176" spans="1:6" x14ac:dyDescent="0.25">
      <c r="A176" s="1">
        <v>242519000</v>
      </c>
      <c r="B176">
        <v>-4.0075900000000004</v>
      </c>
      <c r="C176">
        <v>-3.9311400000000001</v>
      </c>
      <c r="D176">
        <v>-2.6832799999999999</v>
      </c>
      <c r="E176">
        <v>-1.88476</v>
      </c>
      <c r="F176">
        <v>-1.48753</v>
      </c>
    </row>
    <row r="177" spans="1:6" x14ac:dyDescent="0.25">
      <c r="A177" s="1">
        <v>243919000</v>
      </c>
      <c r="B177">
        <v>-3.99186</v>
      </c>
      <c r="C177">
        <v>-3.90883</v>
      </c>
      <c r="D177">
        <v>-2.6790099999999999</v>
      </c>
      <c r="E177">
        <v>-1.8905400000000001</v>
      </c>
      <c r="F177">
        <v>-1.4892700000000001</v>
      </c>
    </row>
    <row r="178" spans="1:6" x14ac:dyDescent="0.25">
      <c r="A178" s="1">
        <v>245319000</v>
      </c>
      <c r="B178">
        <v>-3.9758200000000001</v>
      </c>
      <c r="C178">
        <v>-3.8942899999999998</v>
      </c>
      <c r="D178">
        <v>-2.6726899999999998</v>
      </c>
      <c r="E178">
        <v>-1.8847400000000001</v>
      </c>
      <c r="F178">
        <v>-1.49508</v>
      </c>
    </row>
    <row r="179" spans="1:6" x14ac:dyDescent="0.25">
      <c r="A179" s="1">
        <v>246719000</v>
      </c>
      <c r="B179">
        <v>-3.9630399999999999</v>
      </c>
      <c r="C179">
        <v>-3.8774899999999999</v>
      </c>
      <c r="D179">
        <v>-2.66845</v>
      </c>
      <c r="E179">
        <v>-1.8915</v>
      </c>
      <c r="F179">
        <v>-1.4983</v>
      </c>
    </row>
    <row r="180" spans="1:6" x14ac:dyDescent="0.25">
      <c r="A180" s="1">
        <v>248119000</v>
      </c>
      <c r="B180">
        <v>-3.9350700000000001</v>
      </c>
      <c r="C180">
        <v>-3.8580700000000001</v>
      </c>
      <c r="D180">
        <v>-2.6465700000000001</v>
      </c>
      <c r="E180">
        <v>-1.8825700000000001</v>
      </c>
      <c r="F180">
        <v>-1.4931099999999999</v>
      </c>
    </row>
    <row r="181" spans="1:6" x14ac:dyDescent="0.25">
      <c r="A181" s="1">
        <v>249520000</v>
      </c>
      <c r="B181">
        <v>-3.9266299999999998</v>
      </c>
      <c r="C181">
        <v>-3.8425400000000001</v>
      </c>
      <c r="D181">
        <v>-2.6467900000000002</v>
      </c>
      <c r="E181">
        <v>-1.8880300000000001</v>
      </c>
      <c r="F181">
        <v>-1.4956100000000001</v>
      </c>
    </row>
    <row r="182" spans="1:6" x14ac:dyDescent="0.25">
      <c r="A182" s="1">
        <v>250920000</v>
      </c>
      <c r="B182">
        <v>-3.9089700000000001</v>
      </c>
      <c r="C182">
        <v>-3.82498</v>
      </c>
      <c r="D182">
        <v>-2.63672</v>
      </c>
      <c r="E182">
        <v>-1.88087</v>
      </c>
      <c r="F182">
        <v>-1.4968300000000001</v>
      </c>
    </row>
    <row r="183" spans="1:6" x14ac:dyDescent="0.25">
      <c r="A183" s="1">
        <v>252320000</v>
      </c>
      <c r="B183">
        <v>-3.8812799999999998</v>
      </c>
      <c r="C183">
        <v>-3.8083999999999998</v>
      </c>
      <c r="D183">
        <v>-2.62574</v>
      </c>
      <c r="E183">
        <v>-1.8755500000000001</v>
      </c>
      <c r="F183">
        <v>-1.4903</v>
      </c>
    </row>
    <row r="184" spans="1:6" x14ac:dyDescent="0.25">
      <c r="A184" s="1">
        <v>253720000</v>
      </c>
      <c r="B184">
        <v>-3.8657300000000001</v>
      </c>
      <c r="C184">
        <v>-3.79752</v>
      </c>
      <c r="D184">
        <v>-2.6194899999999999</v>
      </c>
      <c r="E184">
        <v>-1.86869</v>
      </c>
      <c r="F184">
        <v>-1.4955700000000001</v>
      </c>
    </row>
    <row r="185" spans="1:6" x14ac:dyDescent="0.25">
      <c r="A185" s="1">
        <v>255120000</v>
      </c>
      <c r="B185">
        <v>-3.8524799999999999</v>
      </c>
      <c r="C185">
        <v>-3.78321</v>
      </c>
      <c r="D185">
        <v>-2.6183999999999998</v>
      </c>
      <c r="E185">
        <v>-1.8750800000000001</v>
      </c>
      <c r="F185">
        <v>-1.49807</v>
      </c>
    </row>
    <row r="186" spans="1:6" x14ac:dyDescent="0.25">
      <c r="A186" s="1">
        <v>256520000</v>
      </c>
      <c r="B186">
        <v>-3.8309899999999999</v>
      </c>
      <c r="C186">
        <v>-3.7551800000000002</v>
      </c>
      <c r="D186">
        <v>-2.6025100000000001</v>
      </c>
      <c r="E186">
        <v>-1.8663799999999999</v>
      </c>
      <c r="F186">
        <v>-1.49356</v>
      </c>
    </row>
    <row r="187" spans="1:6" x14ac:dyDescent="0.25">
      <c r="A187" s="1">
        <v>257920000</v>
      </c>
      <c r="B187">
        <v>-3.8099500000000002</v>
      </c>
      <c r="C187">
        <v>-3.7407599999999999</v>
      </c>
      <c r="D187">
        <v>-2.5931000000000002</v>
      </c>
      <c r="E187">
        <v>-1.8628</v>
      </c>
      <c r="F187">
        <v>-1.4857899999999999</v>
      </c>
    </row>
    <row r="188" spans="1:6" x14ac:dyDescent="0.25">
      <c r="A188" s="1">
        <v>259320000</v>
      </c>
      <c r="B188">
        <v>-3.7851900000000001</v>
      </c>
      <c r="C188">
        <v>-3.7214100000000001</v>
      </c>
      <c r="D188">
        <v>-2.57484</v>
      </c>
      <c r="E188">
        <v>-1.85195</v>
      </c>
      <c r="F188">
        <v>-1.4845900000000001</v>
      </c>
    </row>
    <row r="189" spans="1:6" x14ac:dyDescent="0.25">
      <c r="A189" s="1">
        <v>260720000</v>
      </c>
      <c r="B189">
        <v>-3.7770000000000001</v>
      </c>
      <c r="C189">
        <v>-3.7043599999999999</v>
      </c>
      <c r="D189">
        <v>-2.5823700000000001</v>
      </c>
      <c r="E189">
        <v>-1.8594999999999999</v>
      </c>
      <c r="F189">
        <v>-1.49733</v>
      </c>
    </row>
    <row r="190" spans="1:6" x14ac:dyDescent="0.25">
      <c r="A190" s="1">
        <v>262121000</v>
      </c>
      <c r="B190">
        <v>-3.7610199999999998</v>
      </c>
      <c r="C190">
        <v>-3.6884700000000001</v>
      </c>
      <c r="D190">
        <v>-2.56921</v>
      </c>
      <c r="E190">
        <v>-1.8569800000000001</v>
      </c>
      <c r="F190">
        <v>-1.4919500000000001</v>
      </c>
    </row>
    <row r="191" spans="1:6" x14ac:dyDescent="0.25">
      <c r="A191" s="1">
        <v>263521000</v>
      </c>
      <c r="B191">
        <v>-3.7438199999999999</v>
      </c>
      <c r="C191">
        <v>-3.67238</v>
      </c>
      <c r="D191">
        <v>-2.55993</v>
      </c>
      <c r="E191">
        <v>-1.8469599999999999</v>
      </c>
      <c r="F191">
        <v>-1.4865900000000001</v>
      </c>
    </row>
    <row r="192" spans="1:6" x14ac:dyDescent="0.25">
      <c r="A192" s="1">
        <v>264921000</v>
      </c>
      <c r="B192">
        <v>-3.7321</v>
      </c>
      <c r="C192">
        <v>-3.65896</v>
      </c>
      <c r="D192">
        <v>-2.5569600000000001</v>
      </c>
      <c r="E192">
        <v>-1.8548899999999999</v>
      </c>
      <c r="F192">
        <v>-1.49335</v>
      </c>
    </row>
    <row r="193" spans="1:6" x14ac:dyDescent="0.25">
      <c r="A193" s="1">
        <v>266321000</v>
      </c>
      <c r="B193">
        <v>-3.71387</v>
      </c>
      <c r="C193">
        <v>-3.6428199999999999</v>
      </c>
      <c r="D193">
        <v>-2.5456799999999999</v>
      </c>
      <c r="E193">
        <v>-1.8447</v>
      </c>
      <c r="F193">
        <v>-1.4825200000000001</v>
      </c>
    </row>
    <row r="194" spans="1:6" x14ac:dyDescent="0.25">
      <c r="A194" s="1">
        <v>267721000</v>
      </c>
      <c r="B194">
        <v>-3.6830500000000002</v>
      </c>
      <c r="C194">
        <v>-3.6103900000000002</v>
      </c>
      <c r="D194">
        <v>-2.5261300000000002</v>
      </c>
      <c r="E194">
        <v>-1.83087</v>
      </c>
      <c r="F194">
        <v>-1.47407</v>
      </c>
    </row>
    <row r="195" spans="1:6" x14ac:dyDescent="0.25">
      <c r="A195" s="1">
        <v>269121000</v>
      </c>
      <c r="B195">
        <v>-3.6598799999999998</v>
      </c>
      <c r="C195">
        <v>-3.5931500000000001</v>
      </c>
      <c r="D195">
        <v>-2.5089000000000001</v>
      </c>
      <c r="E195">
        <v>-1.82264</v>
      </c>
      <c r="F195">
        <v>-1.4677899999999999</v>
      </c>
    </row>
    <row r="196" spans="1:6" x14ac:dyDescent="0.25">
      <c r="A196" s="1">
        <v>270521000</v>
      </c>
      <c r="B196">
        <v>-3.6451600000000002</v>
      </c>
      <c r="C196">
        <v>-3.5760999999999998</v>
      </c>
      <c r="D196">
        <v>-2.5014500000000002</v>
      </c>
      <c r="E196">
        <v>-1.82209</v>
      </c>
      <c r="F196">
        <v>-1.47356</v>
      </c>
    </row>
    <row r="197" spans="1:6" x14ac:dyDescent="0.25">
      <c r="A197" s="1">
        <v>271921000</v>
      </c>
      <c r="B197">
        <v>-3.6331000000000002</v>
      </c>
      <c r="C197">
        <v>-3.5632899999999998</v>
      </c>
      <c r="D197">
        <v>-2.4972799999999999</v>
      </c>
      <c r="E197">
        <v>-1.8222499999999999</v>
      </c>
      <c r="F197">
        <v>-1.4777400000000001</v>
      </c>
    </row>
    <row r="198" spans="1:6" x14ac:dyDescent="0.25">
      <c r="A198" s="1">
        <v>273321000</v>
      </c>
      <c r="B198">
        <v>-3.6195400000000002</v>
      </c>
      <c r="C198">
        <v>-3.5510899999999999</v>
      </c>
      <c r="D198">
        <v>-2.4899499999999999</v>
      </c>
      <c r="E198">
        <v>-1.8169500000000001</v>
      </c>
      <c r="F198">
        <v>-1.47519</v>
      </c>
    </row>
    <row r="199" spans="1:6" x14ac:dyDescent="0.25">
      <c r="A199" s="1">
        <v>274722000</v>
      </c>
      <c r="B199">
        <v>-3.5911</v>
      </c>
      <c r="C199">
        <v>-3.5211199999999998</v>
      </c>
      <c r="D199">
        <v>-2.4696600000000002</v>
      </c>
      <c r="E199">
        <v>-1.8038400000000001</v>
      </c>
      <c r="F199">
        <v>-1.4630399999999999</v>
      </c>
    </row>
    <row r="200" spans="1:6" x14ac:dyDescent="0.25">
      <c r="A200" s="1">
        <v>276122000</v>
      </c>
      <c r="B200">
        <v>-3.5841099999999999</v>
      </c>
      <c r="C200">
        <v>-3.5158999999999998</v>
      </c>
      <c r="D200">
        <v>-2.47376</v>
      </c>
      <c r="E200">
        <v>-1.81046</v>
      </c>
      <c r="F200">
        <v>-1.47231</v>
      </c>
    </row>
    <row r="201" spans="1:6" x14ac:dyDescent="0.25">
      <c r="A201" s="1">
        <v>277522000</v>
      </c>
      <c r="B201">
        <v>-3.5603799999999999</v>
      </c>
      <c r="C201">
        <v>-3.5009999999999999</v>
      </c>
      <c r="D201">
        <v>-2.464</v>
      </c>
      <c r="E201">
        <v>-1.8082800000000001</v>
      </c>
      <c r="F201">
        <v>-1.47326</v>
      </c>
    </row>
    <row r="202" spans="1:6" x14ac:dyDescent="0.25">
      <c r="A202" s="1">
        <v>278922000</v>
      </c>
      <c r="B202">
        <v>-3.55193</v>
      </c>
      <c r="C202">
        <v>-3.4836499999999999</v>
      </c>
      <c r="D202">
        <v>-2.45825</v>
      </c>
      <c r="E202">
        <v>-1.7982899999999999</v>
      </c>
      <c r="F202">
        <v>-1.47373</v>
      </c>
    </row>
    <row r="203" spans="1:6" x14ac:dyDescent="0.25">
      <c r="A203" s="1">
        <v>280322000</v>
      </c>
      <c r="B203">
        <v>-3.5302899999999999</v>
      </c>
      <c r="C203">
        <v>-3.4652699999999999</v>
      </c>
      <c r="D203">
        <v>-2.4479099999999998</v>
      </c>
      <c r="E203">
        <v>-1.79396</v>
      </c>
      <c r="F203">
        <v>-1.47593</v>
      </c>
    </row>
    <row r="204" spans="1:6" x14ac:dyDescent="0.25">
      <c r="A204" s="1">
        <v>281722000</v>
      </c>
      <c r="B204">
        <v>-3.5233500000000002</v>
      </c>
      <c r="C204">
        <v>-3.45323</v>
      </c>
      <c r="D204">
        <v>-2.4410500000000002</v>
      </c>
      <c r="E204">
        <v>-1.7917099999999999</v>
      </c>
      <c r="F204">
        <v>-1.47753</v>
      </c>
    </row>
    <row r="205" spans="1:6" x14ac:dyDescent="0.25">
      <c r="A205" s="1">
        <v>283122000</v>
      </c>
      <c r="B205">
        <v>-3.50434</v>
      </c>
      <c r="C205">
        <v>-3.43709</v>
      </c>
      <c r="D205">
        <v>-2.4328500000000002</v>
      </c>
      <c r="E205">
        <v>-1.7903899999999999</v>
      </c>
      <c r="F205">
        <v>-1.4773799999999999</v>
      </c>
    </row>
    <row r="206" spans="1:6" x14ac:dyDescent="0.25">
      <c r="A206" s="1">
        <v>284522000</v>
      </c>
      <c r="B206">
        <v>-3.4918100000000001</v>
      </c>
      <c r="C206">
        <v>-3.42658</v>
      </c>
      <c r="D206">
        <v>-2.4281199999999998</v>
      </c>
      <c r="E206">
        <v>-1.7891699999999999</v>
      </c>
      <c r="F206">
        <v>-1.4805999999999999</v>
      </c>
    </row>
    <row r="207" spans="1:6" x14ac:dyDescent="0.25">
      <c r="A207" s="1">
        <v>285922000</v>
      </c>
      <c r="B207">
        <v>-3.48996</v>
      </c>
      <c r="C207">
        <v>-3.4233199999999999</v>
      </c>
      <c r="D207">
        <v>-2.43058</v>
      </c>
      <c r="E207">
        <v>-1.7977700000000001</v>
      </c>
      <c r="F207">
        <v>-1.49516</v>
      </c>
    </row>
    <row r="208" spans="1:6" x14ac:dyDescent="0.25">
      <c r="A208" s="1">
        <v>287323000</v>
      </c>
      <c r="B208">
        <v>-3.4740199999999999</v>
      </c>
      <c r="C208">
        <v>-3.4029400000000001</v>
      </c>
      <c r="D208">
        <v>-2.4215300000000002</v>
      </c>
      <c r="E208">
        <v>-1.79175</v>
      </c>
      <c r="F208">
        <v>-1.4879100000000001</v>
      </c>
    </row>
    <row r="209" spans="1:6" x14ac:dyDescent="0.25">
      <c r="A209" s="1">
        <v>288723000</v>
      </c>
      <c r="B209">
        <v>-3.47038</v>
      </c>
      <c r="C209">
        <v>-3.40219</v>
      </c>
      <c r="D209">
        <v>-2.4205800000000002</v>
      </c>
      <c r="E209">
        <v>-1.7968500000000001</v>
      </c>
      <c r="F209">
        <v>-1.50156</v>
      </c>
    </row>
    <row r="210" spans="1:6" x14ac:dyDescent="0.25">
      <c r="A210" s="1">
        <v>290123000</v>
      </c>
      <c r="B210">
        <v>-3.4641899999999999</v>
      </c>
      <c r="C210">
        <v>-3.3969299999999998</v>
      </c>
      <c r="D210">
        <v>-2.4165199999999998</v>
      </c>
      <c r="E210">
        <v>-1.80145</v>
      </c>
      <c r="F210">
        <v>-1.50278</v>
      </c>
    </row>
    <row r="211" spans="1:6" x14ac:dyDescent="0.25">
      <c r="A211" s="1">
        <v>291523000</v>
      </c>
      <c r="B211">
        <v>-3.4495</v>
      </c>
      <c r="C211">
        <v>-3.3854299999999999</v>
      </c>
      <c r="D211">
        <v>-2.4096899999999999</v>
      </c>
      <c r="E211">
        <v>-1.79654</v>
      </c>
      <c r="F211">
        <v>-1.49742</v>
      </c>
    </row>
    <row r="212" spans="1:6" x14ac:dyDescent="0.25">
      <c r="A212" s="1">
        <v>292923000</v>
      </c>
      <c r="B212">
        <v>-3.4436499999999999</v>
      </c>
      <c r="C212">
        <v>-3.3849900000000002</v>
      </c>
      <c r="D212">
        <v>-2.4127100000000001</v>
      </c>
      <c r="E212">
        <v>-1.8006</v>
      </c>
      <c r="F212">
        <v>-1.50221</v>
      </c>
    </row>
    <row r="213" spans="1:6" x14ac:dyDescent="0.25">
      <c r="A213" s="1">
        <v>294323000</v>
      </c>
      <c r="B213">
        <v>-3.4369200000000002</v>
      </c>
      <c r="C213">
        <v>-3.3735300000000001</v>
      </c>
      <c r="D213">
        <v>-2.4050699999999998</v>
      </c>
      <c r="E213">
        <v>-1.8037000000000001</v>
      </c>
      <c r="F213">
        <v>-1.5016400000000001</v>
      </c>
    </row>
    <row r="214" spans="1:6" x14ac:dyDescent="0.25">
      <c r="A214" s="1">
        <v>295723000</v>
      </c>
      <c r="B214">
        <v>-3.4266299999999998</v>
      </c>
      <c r="C214">
        <v>-3.36578</v>
      </c>
      <c r="D214">
        <v>-2.4026700000000001</v>
      </c>
      <c r="E214">
        <v>-1.8068200000000001</v>
      </c>
      <c r="F214">
        <v>-1.5020100000000001</v>
      </c>
    </row>
    <row r="215" spans="1:6" x14ac:dyDescent="0.25">
      <c r="A215" s="1">
        <v>297123000</v>
      </c>
      <c r="B215">
        <v>-3.4151500000000001</v>
      </c>
      <c r="C215">
        <v>-3.3535499999999998</v>
      </c>
      <c r="D215">
        <v>-2.3956499999999998</v>
      </c>
      <c r="E215">
        <v>-1.80135</v>
      </c>
      <c r="F215">
        <v>-1.49987</v>
      </c>
    </row>
    <row r="216" spans="1:6" x14ac:dyDescent="0.25">
      <c r="A216" s="1">
        <v>298523000</v>
      </c>
      <c r="B216">
        <v>-3.4055499999999999</v>
      </c>
      <c r="C216">
        <v>-3.3480099999999999</v>
      </c>
      <c r="D216">
        <v>-2.3902199999999998</v>
      </c>
      <c r="E216">
        <v>-1.8008999999999999</v>
      </c>
      <c r="F216">
        <v>-1.4972700000000001</v>
      </c>
    </row>
    <row r="217" spans="1:6" x14ac:dyDescent="0.25">
      <c r="A217" s="1">
        <v>299924000</v>
      </c>
      <c r="B217">
        <v>-3.3923700000000001</v>
      </c>
      <c r="C217">
        <v>-3.33467</v>
      </c>
      <c r="D217">
        <v>-2.38496</v>
      </c>
      <c r="E217">
        <v>-1.79881</v>
      </c>
      <c r="F217">
        <v>-1.5004299999999999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17"/>
  <sheetViews>
    <sheetView workbookViewId="0">
      <selection activeCell="R196" sqref="R196"/>
    </sheetView>
  </sheetViews>
  <sheetFormatPr defaultColWidth="11.42578125" defaultRowHeight="15" x14ac:dyDescent="0.25"/>
  <sheetData>
    <row r="1" spans="1:2" x14ac:dyDescent="0.25">
      <c r="A1" t="s">
        <v>7</v>
      </c>
    </row>
    <row r="2" spans="1:2" x14ac:dyDescent="0.25">
      <c r="A2" t="s">
        <v>8</v>
      </c>
      <c r="B2" t="s">
        <v>6</v>
      </c>
    </row>
    <row r="3" spans="1:2" x14ac:dyDescent="0.25">
      <c r="A3">
        <v>300000</v>
      </c>
      <c r="B3">
        <v>0.49985000000000002</v>
      </c>
    </row>
    <row r="4" spans="1:2" x14ac:dyDescent="0.25">
      <c r="A4" s="1">
        <v>1700110</v>
      </c>
      <c r="B4">
        <v>0.17380000000000001</v>
      </c>
    </row>
    <row r="5" spans="1:2" x14ac:dyDescent="0.25">
      <c r="A5" s="1">
        <v>3100220</v>
      </c>
      <c r="B5">
        <v>0.10188999999999999</v>
      </c>
    </row>
    <row r="6" spans="1:2" x14ac:dyDescent="0.25">
      <c r="A6" s="1">
        <v>4500330</v>
      </c>
      <c r="B6">
        <v>6.3890000000000002E-2</v>
      </c>
    </row>
    <row r="7" spans="1:2" x14ac:dyDescent="0.25">
      <c r="A7" s="1">
        <v>5900440</v>
      </c>
      <c r="B7">
        <v>4.999E-2</v>
      </c>
    </row>
    <row r="8" spans="1:2" x14ac:dyDescent="0.25">
      <c r="A8" s="1">
        <v>7300550</v>
      </c>
      <c r="B8">
        <v>3.6380000000000003E-2</v>
      </c>
    </row>
    <row r="9" spans="1:2" x14ac:dyDescent="0.25">
      <c r="A9" s="1">
        <v>8700660</v>
      </c>
      <c r="B9">
        <v>1.162E-2</v>
      </c>
    </row>
    <row r="10" spans="1:2" x14ac:dyDescent="0.25">
      <c r="A10" s="1">
        <v>10100800</v>
      </c>
      <c r="B10" s="1">
        <v>-6.4687100000000003E-4</v>
      </c>
    </row>
    <row r="11" spans="1:2" x14ac:dyDescent="0.25">
      <c r="A11" s="1">
        <v>11500900</v>
      </c>
      <c r="B11">
        <v>4.9899999999999996E-3</v>
      </c>
    </row>
    <row r="12" spans="1:2" x14ac:dyDescent="0.25">
      <c r="A12" s="1">
        <v>12901000</v>
      </c>
      <c r="B12">
        <v>-1.2099999999999999E-3</v>
      </c>
    </row>
    <row r="13" spans="1:2" x14ac:dyDescent="0.25">
      <c r="A13" s="1">
        <v>14301100</v>
      </c>
      <c r="B13">
        <v>-2.3600000000000001E-3</v>
      </c>
    </row>
    <row r="14" spans="1:2" x14ac:dyDescent="0.25">
      <c r="A14" s="1">
        <v>15701200</v>
      </c>
      <c r="B14">
        <v>5.79E-3</v>
      </c>
    </row>
    <row r="15" spans="1:2" x14ac:dyDescent="0.25">
      <c r="A15" s="1">
        <v>17101300</v>
      </c>
      <c r="B15">
        <v>-7.4400000000000004E-3</v>
      </c>
    </row>
    <row r="16" spans="1:2" x14ac:dyDescent="0.25">
      <c r="A16" s="1">
        <v>18501400</v>
      </c>
      <c r="B16">
        <v>-1.498E-2</v>
      </c>
    </row>
    <row r="17" spans="1:2" x14ac:dyDescent="0.25">
      <c r="A17" s="1">
        <v>19901500</v>
      </c>
      <c r="B17">
        <v>-2.6329999999999999E-2</v>
      </c>
    </row>
    <row r="18" spans="1:2" x14ac:dyDescent="0.25">
      <c r="A18" s="1">
        <v>21301700</v>
      </c>
      <c r="B18">
        <v>-3.2509999999999997E-2</v>
      </c>
    </row>
    <row r="19" spans="1:2" x14ac:dyDescent="0.25">
      <c r="A19" s="1">
        <v>22701800</v>
      </c>
      <c r="B19">
        <v>-2.6780000000000002E-2</v>
      </c>
    </row>
    <row r="20" spans="1:2" x14ac:dyDescent="0.25">
      <c r="A20" s="1">
        <v>24101900</v>
      </c>
      <c r="B20">
        <v>-2.8910000000000002E-2</v>
      </c>
    </row>
    <row r="21" spans="1:2" x14ac:dyDescent="0.25">
      <c r="A21" s="1">
        <v>25502000</v>
      </c>
      <c r="B21">
        <v>-2.8410000000000001E-2</v>
      </c>
    </row>
    <row r="22" spans="1:2" x14ac:dyDescent="0.25">
      <c r="A22" s="1">
        <v>26902100</v>
      </c>
      <c r="B22">
        <v>-3.4680000000000002E-2</v>
      </c>
    </row>
    <row r="23" spans="1:2" x14ac:dyDescent="0.25">
      <c r="A23" s="1">
        <v>28302200</v>
      </c>
      <c r="B23">
        <v>-4.2110000000000002E-2</v>
      </c>
    </row>
    <row r="24" spans="1:2" x14ac:dyDescent="0.25">
      <c r="A24" s="1">
        <v>29702300</v>
      </c>
      <c r="B24">
        <v>-4.6870000000000002E-2</v>
      </c>
    </row>
    <row r="25" spans="1:2" x14ac:dyDescent="0.25">
      <c r="A25" s="1">
        <v>31102400</v>
      </c>
      <c r="B25">
        <v>-4.6289999999999998E-2</v>
      </c>
    </row>
    <row r="26" spans="1:2" x14ac:dyDescent="0.25">
      <c r="A26" s="1">
        <v>32502500</v>
      </c>
      <c r="B26">
        <v>-5.0750000000000003E-2</v>
      </c>
    </row>
    <row r="27" spans="1:2" x14ac:dyDescent="0.25">
      <c r="A27" s="1">
        <v>33902600</v>
      </c>
      <c r="B27">
        <v>-5.1090000000000003E-2</v>
      </c>
    </row>
    <row r="28" spans="1:2" x14ac:dyDescent="0.25">
      <c r="A28" s="1">
        <v>35302800</v>
      </c>
      <c r="B28">
        <v>-5.8380000000000001E-2</v>
      </c>
    </row>
    <row r="29" spans="1:2" x14ac:dyDescent="0.25">
      <c r="A29" s="1">
        <v>36702900</v>
      </c>
      <c r="B29">
        <v>-6.25E-2</v>
      </c>
    </row>
    <row r="30" spans="1:2" x14ac:dyDescent="0.25">
      <c r="A30" s="1">
        <v>38103000</v>
      </c>
      <c r="B30">
        <v>-6.8720000000000003E-2</v>
      </c>
    </row>
    <row r="31" spans="1:2" x14ac:dyDescent="0.25">
      <c r="A31" s="1">
        <v>39503100</v>
      </c>
      <c r="B31">
        <v>-6.9180000000000005E-2</v>
      </c>
    </row>
    <row r="32" spans="1:2" x14ac:dyDescent="0.25">
      <c r="A32" s="1">
        <v>40903200</v>
      </c>
      <c r="B32">
        <v>-7.0669999999999997E-2</v>
      </c>
    </row>
    <row r="33" spans="1:2" x14ac:dyDescent="0.25">
      <c r="A33" s="1">
        <v>42303300</v>
      </c>
      <c r="B33">
        <v>-8.2580000000000001E-2</v>
      </c>
    </row>
    <row r="34" spans="1:2" x14ac:dyDescent="0.25">
      <c r="A34" s="1">
        <v>43703400</v>
      </c>
      <c r="B34">
        <v>-8.8819999999999996E-2</v>
      </c>
    </row>
    <row r="35" spans="1:2" x14ac:dyDescent="0.25">
      <c r="A35" s="1">
        <v>45103500</v>
      </c>
      <c r="B35">
        <v>-9.5439999999999997E-2</v>
      </c>
    </row>
    <row r="36" spans="1:2" x14ac:dyDescent="0.25">
      <c r="A36" s="1">
        <v>46503600</v>
      </c>
      <c r="B36">
        <v>-0.10167</v>
      </c>
    </row>
    <row r="37" spans="1:2" x14ac:dyDescent="0.25">
      <c r="A37" s="1">
        <v>47903700</v>
      </c>
      <c r="B37">
        <v>-0.10335</v>
      </c>
    </row>
    <row r="38" spans="1:2" x14ac:dyDescent="0.25">
      <c r="A38" s="1">
        <v>49303900</v>
      </c>
      <c r="B38">
        <v>-0.10378</v>
      </c>
    </row>
    <row r="39" spans="1:2" x14ac:dyDescent="0.25">
      <c r="A39" s="1">
        <v>50704000</v>
      </c>
      <c r="B39">
        <v>-0.11479</v>
      </c>
    </row>
    <row r="40" spans="1:2" x14ac:dyDescent="0.25">
      <c r="A40" s="1">
        <v>52104100</v>
      </c>
      <c r="B40">
        <v>-0.12188</v>
      </c>
    </row>
    <row r="41" spans="1:2" x14ac:dyDescent="0.25">
      <c r="A41" s="1">
        <v>53504200</v>
      </c>
      <c r="B41">
        <v>-0.12678</v>
      </c>
    </row>
    <row r="42" spans="1:2" x14ac:dyDescent="0.25">
      <c r="A42" s="1">
        <v>54904300</v>
      </c>
      <c r="B42">
        <v>-0.12981999999999999</v>
      </c>
    </row>
    <row r="43" spans="1:2" x14ac:dyDescent="0.25">
      <c r="A43" s="1">
        <v>56304400</v>
      </c>
      <c r="B43">
        <v>-0.13569999999999999</v>
      </c>
    </row>
    <row r="44" spans="1:2" x14ac:dyDescent="0.25">
      <c r="A44" s="1">
        <v>57704500</v>
      </c>
      <c r="B44">
        <v>-0.14127999999999999</v>
      </c>
    </row>
    <row r="45" spans="1:2" x14ac:dyDescent="0.25">
      <c r="A45" s="1">
        <v>59104600</v>
      </c>
      <c r="B45">
        <v>-0.14360000000000001</v>
      </c>
    </row>
    <row r="46" spans="1:2" x14ac:dyDescent="0.25">
      <c r="A46" s="1">
        <v>60504700</v>
      </c>
      <c r="B46">
        <v>-0.15246999999999999</v>
      </c>
    </row>
    <row r="47" spans="1:2" x14ac:dyDescent="0.25">
      <c r="A47" s="1">
        <v>61904800</v>
      </c>
      <c r="B47">
        <v>-0.15481</v>
      </c>
    </row>
    <row r="48" spans="1:2" x14ac:dyDescent="0.25">
      <c r="A48" s="1">
        <v>63305000</v>
      </c>
      <c r="B48">
        <v>-0.16789000000000001</v>
      </c>
    </row>
    <row r="49" spans="1:2" x14ac:dyDescent="0.25">
      <c r="A49" s="1">
        <v>64705100</v>
      </c>
      <c r="B49">
        <v>-0.16589000000000001</v>
      </c>
    </row>
    <row r="50" spans="1:2" x14ac:dyDescent="0.25">
      <c r="A50" s="1">
        <v>66105200</v>
      </c>
      <c r="B50">
        <v>-0.17313999999999999</v>
      </c>
    </row>
    <row r="51" spans="1:2" x14ac:dyDescent="0.25">
      <c r="A51" s="1">
        <v>67505300</v>
      </c>
      <c r="B51">
        <v>-0.17383999999999999</v>
      </c>
    </row>
    <row r="52" spans="1:2" x14ac:dyDescent="0.25">
      <c r="A52" s="1">
        <v>68905400</v>
      </c>
      <c r="B52">
        <v>-0.18751999999999999</v>
      </c>
    </row>
    <row r="53" spans="1:2" x14ac:dyDescent="0.25">
      <c r="A53" s="1">
        <v>70305500</v>
      </c>
      <c r="B53">
        <v>-0.18859999999999999</v>
      </c>
    </row>
    <row r="54" spans="1:2" x14ac:dyDescent="0.25">
      <c r="A54" s="1">
        <v>71705600</v>
      </c>
      <c r="B54">
        <v>-0.20344000000000001</v>
      </c>
    </row>
    <row r="55" spans="1:2" x14ac:dyDescent="0.25">
      <c r="A55" s="1">
        <v>73105700</v>
      </c>
      <c r="B55">
        <v>-0.20480000000000001</v>
      </c>
    </row>
    <row r="56" spans="1:2" x14ac:dyDescent="0.25">
      <c r="A56" s="1">
        <v>74505800</v>
      </c>
      <c r="B56">
        <v>-0.20960999999999999</v>
      </c>
    </row>
    <row r="57" spans="1:2" x14ac:dyDescent="0.25">
      <c r="A57" s="1">
        <v>75905900</v>
      </c>
      <c r="B57">
        <v>-0.22252</v>
      </c>
    </row>
    <row r="58" spans="1:2" x14ac:dyDescent="0.25">
      <c r="A58" s="1">
        <v>77306100</v>
      </c>
      <c r="B58">
        <v>-0.22844</v>
      </c>
    </row>
    <row r="59" spans="1:2" x14ac:dyDescent="0.25">
      <c r="A59" s="1">
        <v>78706200</v>
      </c>
      <c r="B59">
        <v>-0.23238</v>
      </c>
    </row>
    <row r="60" spans="1:2" x14ac:dyDescent="0.25">
      <c r="A60" s="1">
        <v>80106300</v>
      </c>
      <c r="B60">
        <v>-0.23333000000000001</v>
      </c>
    </row>
    <row r="61" spans="1:2" x14ac:dyDescent="0.25">
      <c r="A61" s="1">
        <v>81506400</v>
      </c>
      <c r="B61">
        <v>-0.24465999999999999</v>
      </c>
    </row>
    <row r="62" spans="1:2" x14ac:dyDescent="0.25">
      <c r="A62" s="1">
        <v>82906500</v>
      </c>
      <c r="B62">
        <v>-0.25585999999999998</v>
      </c>
    </row>
    <row r="63" spans="1:2" x14ac:dyDescent="0.25">
      <c r="A63" s="1">
        <v>84306600</v>
      </c>
      <c r="B63">
        <v>-0.25967000000000001</v>
      </c>
    </row>
    <row r="64" spans="1:2" x14ac:dyDescent="0.25">
      <c r="A64" s="1">
        <v>85706700</v>
      </c>
      <c r="B64">
        <v>-0.26422000000000001</v>
      </c>
    </row>
    <row r="65" spans="1:2" x14ac:dyDescent="0.25">
      <c r="A65" s="1">
        <v>87106800</v>
      </c>
      <c r="B65">
        <v>-0.28215000000000001</v>
      </c>
    </row>
    <row r="66" spans="1:2" x14ac:dyDescent="0.25">
      <c r="A66" s="1">
        <v>88506900</v>
      </c>
      <c r="B66">
        <v>-0.29281000000000001</v>
      </c>
    </row>
    <row r="67" spans="1:2" x14ac:dyDescent="0.25">
      <c r="A67" s="1">
        <v>89907000</v>
      </c>
      <c r="B67">
        <v>-0.29703000000000002</v>
      </c>
    </row>
    <row r="68" spans="1:2" x14ac:dyDescent="0.25">
      <c r="A68" s="1">
        <v>91307200</v>
      </c>
      <c r="B68">
        <v>-0.31927</v>
      </c>
    </row>
    <row r="69" spans="1:2" x14ac:dyDescent="0.25">
      <c r="A69" s="1">
        <v>92707300</v>
      </c>
      <c r="B69">
        <v>-0.33317000000000002</v>
      </c>
    </row>
    <row r="70" spans="1:2" x14ac:dyDescent="0.25">
      <c r="A70" s="1">
        <v>94107400</v>
      </c>
      <c r="B70">
        <v>-0.35826000000000002</v>
      </c>
    </row>
    <row r="71" spans="1:2" x14ac:dyDescent="0.25">
      <c r="A71" s="1">
        <v>95507500</v>
      </c>
      <c r="B71">
        <v>-0.40550000000000003</v>
      </c>
    </row>
    <row r="72" spans="1:2" x14ac:dyDescent="0.25">
      <c r="A72" s="1">
        <v>96907600</v>
      </c>
      <c r="B72">
        <v>-0.44995000000000002</v>
      </c>
    </row>
    <row r="73" spans="1:2" x14ac:dyDescent="0.25">
      <c r="A73" s="1">
        <v>98307700</v>
      </c>
      <c r="B73">
        <v>-0.43539</v>
      </c>
    </row>
    <row r="74" spans="1:2" x14ac:dyDescent="0.25">
      <c r="A74" s="1">
        <v>99707800</v>
      </c>
      <c r="B74">
        <v>-0.45490000000000003</v>
      </c>
    </row>
    <row r="75" spans="1:2" x14ac:dyDescent="0.25">
      <c r="A75" s="1">
        <v>101108000</v>
      </c>
      <c r="B75">
        <v>-0.49320000000000003</v>
      </c>
    </row>
    <row r="76" spans="1:2" x14ac:dyDescent="0.25">
      <c r="A76" s="1">
        <v>102508000</v>
      </c>
      <c r="B76">
        <v>-0.51849999999999996</v>
      </c>
    </row>
    <row r="77" spans="1:2" x14ac:dyDescent="0.25">
      <c r="A77" s="1">
        <v>103908000</v>
      </c>
      <c r="B77">
        <v>-0.49359999999999998</v>
      </c>
    </row>
    <row r="78" spans="1:2" x14ac:dyDescent="0.25">
      <c r="A78" s="1">
        <v>105308000</v>
      </c>
      <c r="B78">
        <v>-0.45690999999999998</v>
      </c>
    </row>
    <row r="79" spans="1:2" x14ac:dyDescent="0.25">
      <c r="A79" s="1">
        <v>106708000</v>
      </c>
      <c r="B79">
        <v>-0.44191000000000003</v>
      </c>
    </row>
    <row r="80" spans="1:2" x14ac:dyDescent="0.25">
      <c r="A80" s="1">
        <v>108108000</v>
      </c>
      <c r="B80">
        <v>-0.42817</v>
      </c>
    </row>
    <row r="81" spans="1:2" x14ac:dyDescent="0.25">
      <c r="A81" s="1">
        <v>109509000</v>
      </c>
      <c r="B81">
        <v>-0.42342000000000002</v>
      </c>
    </row>
    <row r="82" spans="1:2" x14ac:dyDescent="0.25">
      <c r="A82" s="1">
        <v>110909000</v>
      </c>
      <c r="B82">
        <v>-0.41159000000000001</v>
      </c>
    </row>
    <row r="83" spans="1:2" x14ac:dyDescent="0.25">
      <c r="A83" s="1">
        <v>112309000</v>
      </c>
      <c r="B83">
        <v>-0.41385</v>
      </c>
    </row>
    <row r="84" spans="1:2" x14ac:dyDescent="0.25">
      <c r="A84" s="1">
        <v>113709000</v>
      </c>
      <c r="B84">
        <v>-0.41292000000000001</v>
      </c>
    </row>
    <row r="85" spans="1:2" x14ac:dyDescent="0.25">
      <c r="A85" s="1">
        <v>115109000</v>
      </c>
      <c r="B85">
        <v>-0.42102000000000001</v>
      </c>
    </row>
    <row r="86" spans="1:2" x14ac:dyDescent="0.25">
      <c r="A86" s="1">
        <v>116509000</v>
      </c>
      <c r="B86">
        <v>-0.42021999999999998</v>
      </c>
    </row>
    <row r="87" spans="1:2" x14ac:dyDescent="0.25">
      <c r="A87" s="1">
        <v>117909000</v>
      </c>
      <c r="B87">
        <v>-0.42788999999999999</v>
      </c>
    </row>
    <row r="88" spans="1:2" x14ac:dyDescent="0.25">
      <c r="A88" s="1">
        <v>119309000</v>
      </c>
      <c r="B88">
        <v>-0.42812</v>
      </c>
    </row>
    <row r="89" spans="1:2" x14ac:dyDescent="0.25">
      <c r="A89" s="1">
        <v>120709000</v>
      </c>
      <c r="B89">
        <v>-0.42777999999999999</v>
      </c>
    </row>
    <row r="90" spans="1:2" x14ac:dyDescent="0.25">
      <c r="A90" s="1">
        <v>122110000</v>
      </c>
      <c r="B90">
        <v>-0.43446000000000001</v>
      </c>
    </row>
    <row r="91" spans="1:2" x14ac:dyDescent="0.25">
      <c r="A91" s="1">
        <v>123510000</v>
      </c>
      <c r="B91">
        <v>-0.43808999999999998</v>
      </c>
    </row>
    <row r="92" spans="1:2" x14ac:dyDescent="0.25">
      <c r="A92" s="1">
        <v>124910000</v>
      </c>
      <c r="B92">
        <v>-0.43143999999999999</v>
      </c>
    </row>
    <row r="93" spans="1:2" x14ac:dyDescent="0.25">
      <c r="A93" s="1">
        <v>126310000</v>
      </c>
      <c r="B93">
        <v>-0.44039</v>
      </c>
    </row>
    <row r="94" spans="1:2" x14ac:dyDescent="0.25">
      <c r="A94" s="1">
        <v>127710000</v>
      </c>
      <c r="B94">
        <v>-0.43824999999999997</v>
      </c>
    </row>
    <row r="95" spans="1:2" x14ac:dyDescent="0.25">
      <c r="A95" s="1">
        <v>129110000</v>
      </c>
      <c r="B95">
        <v>-0.44433</v>
      </c>
    </row>
    <row r="96" spans="1:2" x14ac:dyDescent="0.25">
      <c r="A96" s="1">
        <v>130510000</v>
      </c>
      <c r="B96">
        <v>-0.45368000000000003</v>
      </c>
    </row>
    <row r="97" spans="1:2" x14ac:dyDescent="0.25">
      <c r="A97" s="1">
        <v>131910000</v>
      </c>
      <c r="B97">
        <v>-0.46677000000000002</v>
      </c>
    </row>
    <row r="98" spans="1:2" x14ac:dyDescent="0.25">
      <c r="A98" s="1">
        <v>133310000</v>
      </c>
      <c r="B98">
        <v>-0.45377000000000001</v>
      </c>
    </row>
    <row r="99" spans="1:2" x14ac:dyDescent="0.25">
      <c r="A99" s="1">
        <v>134711000</v>
      </c>
      <c r="B99">
        <v>-0.45929999999999999</v>
      </c>
    </row>
    <row r="100" spans="1:2" x14ac:dyDescent="0.25">
      <c r="A100" s="1">
        <v>136111000</v>
      </c>
      <c r="B100">
        <v>-0.47136</v>
      </c>
    </row>
    <row r="101" spans="1:2" x14ac:dyDescent="0.25">
      <c r="A101" s="1">
        <v>137511000</v>
      </c>
      <c r="B101">
        <v>-0.46301999999999999</v>
      </c>
    </row>
    <row r="102" spans="1:2" x14ac:dyDescent="0.25">
      <c r="A102" s="1">
        <v>138911000</v>
      </c>
      <c r="B102">
        <v>-0.47120000000000001</v>
      </c>
    </row>
    <row r="103" spans="1:2" x14ac:dyDescent="0.25">
      <c r="A103" s="1">
        <v>140311000</v>
      </c>
      <c r="B103">
        <v>-0.47504000000000002</v>
      </c>
    </row>
    <row r="104" spans="1:2" x14ac:dyDescent="0.25">
      <c r="A104" s="1">
        <v>141711000</v>
      </c>
      <c r="B104">
        <v>-0.47160000000000002</v>
      </c>
    </row>
    <row r="105" spans="1:2" x14ac:dyDescent="0.25">
      <c r="A105" s="1">
        <v>143111000</v>
      </c>
      <c r="B105">
        <v>-0.48571999999999999</v>
      </c>
    </row>
    <row r="106" spans="1:2" x14ac:dyDescent="0.25">
      <c r="A106" s="1">
        <v>144511000</v>
      </c>
      <c r="B106">
        <v>-0.48920999999999998</v>
      </c>
    </row>
    <row r="107" spans="1:2" x14ac:dyDescent="0.25">
      <c r="A107" s="1">
        <v>145911000</v>
      </c>
      <c r="B107">
        <v>-0.49147000000000002</v>
      </c>
    </row>
    <row r="108" spans="1:2" x14ac:dyDescent="0.25">
      <c r="A108" s="1">
        <v>147312000</v>
      </c>
      <c r="B108">
        <v>-0.49997000000000003</v>
      </c>
    </row>
    <row r="109" spans="1:2" x14ac:dyDescent="0.25">
      <c r="A109" s="1">
        <v>148712000</v>
      </c>
      <c r="B109">
        <v>-0.50553999999999999</v>
      </c>
    </row>
    <row r="110" spans="1:2" x14ac:dyDescent="0.25">
      <c r="A110" s="1">
        <v>150112000</v>
      </c>
      <c r="B110">
        <v>-0.51004000000000005</v>
      </c>
    </row>
    <row r="111" spans="1:2" x14ac:dyDescent="0.25">
      <c r="A111" s="1">
        <v>151512000</v>
      </c>
      <c r="B111">
        <v>-0.50387999999999999</v>
      </c>
    </row>
    <row r="112" spans="1:2" x14ac:dyDescent="0.25">
      <c r="A112" s="1">
        <v>152912000</v>
      </c>
      <c r="B112">
        <v>-0.51461000000000001</v>
      </c>
    </row>
    <row r="113" spans="1:2" x14ac:dyDescent="0.25">
      <c r="A113" s="1">
        <v>154312000</v>
      </c>
      <c r="B113">
        <v>-0.52207999999999999</v>
      </c>
    </row>
    <row r="114" spans="1:2" x14ac:dyDescent="0.25">
      <c r="A114" s="1">
        <v>155712000</v>
      </c>
      <c r="B114">
        <v>-0.52805999999999997</v>
      </c>
    </row>
    <row r="115" spans="1:2" x14ac:dyDescent="0.25">
      <c r="A115" s="1">
        <v>157112000</v>
      </c>
      <c r="B115">
        <v>-0.52871999999999997</v>
      </c>
    </row>
    <row r="116" spans="1:2" x14ac:dyDescent="0.25">
      <c r="A116" s="1">
        <v>158512000</v>
      </c>
      <c r="B116">
        <v>-0.54015999999999997</v>
      </c>
    </row>
    <row r="117" spans="1:2" x14ac:dyDescent="0.25">
      <c r="A117" s="1">
        <v>159913000</v>
      </c>
      <c r="B117">
        <v>-0.54059999999999997</v>
      </c>
    </row>
    <row r="118" spans="1:2" x14ac:dyDescent="0.25">
      <c r="A118" s="1">
        <v>161313000</v>
      </c>
      <c r="B118">
        <v>-0.54000999999999999</v>
      </c>
    </row>
    <row r="119" spans="1:2" x14ac:dyDescent="0.25">
      <c r="A119" s="1">
        <v>162713000</v>
      </c>
      <c r="B119">
        <v>-0.56042000000000003</v>
      </c>
    </row>
    <row r="120" spans="1:2" x14ac:dyDescent="0.25">
      <c r="A120" s="1">
        <v>164113000</v>
      </c>
      <c r="B120">
        <v>-0.55750999999999995</v>
      </c>
    </row>
    <row r="121" spans="1:2" x14ac:dyDescent="0.25">
      <c r="A121" s="1">
        <v>165513000</v>
      </c>
      <c r="B121">
        <v>-0.55805000000000005</v>
      </c>
    </row>
    <row r="122" spans="1:2" x14ac:dyDescent="0.25">
      <c r="A122" s="1">
        <v>166913000</v>
      </c>
      <c r="B122">
        <v>-0.57150000000000001</v>
      </c>
    </row>
    <row r="123" spans="1:2" x14ac:dyDescent="0.25">
      <c r="A123" s="1">
        <v>168313000</v>
      </c>
      <c r="B123">
        <v>-0.57157000000000002</v>
      </c>
    </row>
    <row r="124" spans="1:2" x14ac:dyDescent="0.25">
      <c r="A124" s="1">
        <v>169713000</v>
      </c>
      <c r="B124">
        <v>-0.58499999999999996</v>
      </c>
    </row>
    <row r="125" spans="1:2" x14ac:dyDescent="0.25">
      <c r="A125" s="1">
        <v>171113000</v>
      </c>
      <c r="B125">
        <v>-0.58313000000000004</v>
      </c>
    </row>
    <row r="126" spans="1:2" x14ac:dyDescent="0.25">
      <c r="A126" s="1">
        <v>172514000</v>
      </c>
      <c r="B126">
        <v>-0.58523000000000003</v>
      </c>
    </row>
    <row r="127" spans="1:2" x14ac:dyDescent="0.25">
      <c r="A127" s="1">
        <v>173914000</v>
      </c>
      <c r="B127">
        <v>-0.60070000000000001</v>
      </c>
    </row>
    <row r="128" spans="1:2" x14ac:dyDescent="0.25">
      <c r="A128" s="1">
        <v>175314000</v>
      </c>
      <c r="B128">
        <v>-0.59940000000000004</v>
      </c>
    </row>
    <row r="129" spans="1:2" x14ac:dyDescent="0.25">
      <c r="A129" s="1">
        <v>176714000</v>
      </c>
      <c r="B129">
        <v>-0.60357000000000005</v>
      </c>
    </row>
    <row r="130" spans="1:2" x14ac:dyDescent="0.25">
      <c r="A130" s="1">
        <v>178114000</v>
      </c>
      <c r="B130">
        <v>-0.60636000000000001</v>
      </c>
    </row>
    <row r="131" spans="1:2" x14ac:dyDescent="0.25">
      <c r="A131" s="1">
        <v>179514000</v>
      </c>
      <c r="B131">
        <v>-0.61246999999999996</v>
      </c>
    </row>
    <row r="132" spans="1:2" x14ac:dyDescent="0.25">
      <c r="A132" s="1">
        <v>180914000</v>
      </c>
      <c r="B132">
        <v>-0.61663000000000001</v>
      </c>
    </row>
    <row r="133" spans="1:2" x14ac:dyDescent="0.25">
      <c r="A133" s="1">
        <v>182314000</v>
      </c>
      <c r="B133">
        <v>-0.61906000000000005</v>
      </c>
    </row>
    <row r="134" spans="1:2" x14ac:dyDescent="0.25">
      <c r="A134" s="1">
        <v>183714000</v>
      </c>
      <c r="B134">
        <v>-0.62841000000000002</v>
      </c>
    </row>
    <row r="135" spans="1:2" x14ac:dyDescent="0.25">
      <c r="A135" s="1">
        <v>185115000</v>
      </c>
      <c r="B135">
        <v>-0.62724000000000002</v>
      </c>
    </row>
    <row r="136" spans="1:2" x14ac:dyDescent="0.25">
      <c r="A136" s="1">
        <v>186515000</v>
      </c>
      <c r="B136">
        <v>-0.63185999999999998</v>
      </c>
    </row>
    <row r="137" spans="1:2" x14ac:dyDescent="0.25">
      <c r="A137" s="1">
        <v>187915000</v>
      </c>
      <c r="B137">
        <v>-0.64154999999999995</v>
      </c>
    </row>
    <row r="138" spans="1:2" x14ac:dyDescent="0.25">
      <c r="A138" s="1">
        <v>189315000</v>
      </c>
      <c r="B138">
        <v>-0.64646000000000003</v>
      </c>
    </row>
    <row r="139" spans="1:2" x14ac:dyDescent="0.25">
      <c r="A139" s="1">
        <v>190715000</v>
      </c>
      <c r="B139">
        <v>-0.64746999999999999</v>
      </c>
    </row>
    <row r="140" spans="1:2" x14ac:dyDescent="0.25">
      <c r="A140" s="1">
        <v>192115000</v>
      </c>
      <c r="B140">
        <v>-0.65941000000000005</v>
      </c>
    </row>
    <row r="141" spans="1:2" x14ac:dyDescent="0.25">
      <c r="A141" s="1">
        <v>193515000</v>
      </c>
      <c r="B141">
        <v>-0.66037999999999997</v>
      </c>
    </row>
    <row r="142" spans="1:2" x14ac:dyDescent="0.25">
      <c r="A142" s="1">
        <v>194915000</v>
      </c>
      <c r="B142">
        <v>-0.65797000000000005</v>
      </c>
    </row>
    <row r="143" spans="1:2" x14ac:dyDescent="0.25">
      <c r="A143" s="1">
        <v>196315000</v>
      </c>
      <c r="B143">
        <v>-0.66393999999999997</v>
      </c>
    </row>
    <row r="144" spans="1:2" x14ac:dyDescent="0.25">
      <c r="A144" s="1">
        <v>197716000</v>
      </c>
      <c r="B144">
        <v>-0.66759999999999997</v>
      </c>
    </row>
    <row r="145" spans="1:2" x14ac:dyDescent="0.25">
      <c r="A145" s="1">
        <v>199116000</v>
      </c>
      <c r="B145">
        <v>-0.67274999999999996</v>
      </c>
    </row>
    <row r="146" spans="1:2" x14ac:dyDescent="0.25">
      <c r="A146" s="1">
        <v>200516000</v>
      </c>
      <c r="B146">
        <v>-0.67917000000000005</v>
      </c>
    </row>
    <row r="147" spans="1:2" x14ac:dyDescent="0.25">
      <c r="A147" s="1">
        <v>201916000</v>
      </c>
      <c r="B147">
        <v>-0.66876000000000002</v>
      </c>
    </row>
    <row r="148" spans="1:2" x14ac:dyDescent="0.25">
      <c r="A148" s="1">
        <v>203316000</v>
      </c>
      <c r="B148">
        <v>-0.68735999999999997</v>
      </c>
    </row>
    <row r="149" spans="1:2" x14ac:dyDescent="0.25">
      <c r="A149" s="1">
        <v>204716000</v>
      </c>
      <c r="B149">
        <v>-0.69369999999999998</v>
      </c>
    </row>
    <row r="150" spans="1:2" x14ac:dyDescent="0.25">
      <c r="A150" s="1">
        <v>206116000</v>
      </c>
      <c r="B150">
        <v>-0.69350999999999996</v>
      </c>
    </row>
    <row r="151" spans="1:2" x14ac:dyDescent="0.25">
      <c r="A151" s="1">
        <v>207516000</v>
      </c>
      <c r="B151">
        <v>-0.68328999999999995</v>
      </c>
    </row>
    <row r="152" spans="1:2" x14ac:dyDescent="0.25">
      <c r="A152" s="1">
        <v>208916000</v>
      </c>
      <c r="B152">
        <v>-0.70259000000000005</v>
      </c>
    </row>
    <row r="153" spans="1:2" x14ac:dyDescent="0.25">
      <c r="A153" s="1">
        <v>210317000</v>
      </c>
      <c r="B153">
        <v>-0.71179999999999999</v>
      </c>
    </row>
    <row r="154" spans="1:2" x14ac:dyDescent="0.25">
      <c r="A154" s="1">
        <v>211717000</v>
      </c>
      <c r="B154">
        <v>-0.71045999999999998</v>
      </c>
    </row>
    <row r="155" spans="1:2" x14ac:dyDescent="0.25">
      <c r="A155" s="1">
        <v>213117000</v>
      </c>
      <c r="B155">
        <v>-0.70721000000000001</v>
      </c>
    </row>
    <row r="156" spans="1:2" x14ac:dyDescent="0.25">
      <c r="A156" s="1">
        <v>214517000</v>
      </c>
      <c r="B156">
        <v>-0.71818000000000004</v>
      </c>
    </row>
    <row r="157" spans="1:2" x14ac:dyDescent="0.25">
      <c r="A157" s="1">
        <v>215917000</v>
      </c>
      <c r="B157">
        <v>-0.71891000000000005</v>
      </c>
    </row>
    <row r="158" spans="1:2" x14ac:dyDescent="0.25">
      <c r="A158" s="1">
        <v>217317000</v>
      </c>
      <c r="B158">
        <v>-0.72099000000000002</v>
      </c>
    </row>
    <row r="159" spans="1:2" x14ac:dyDescent="0.25">
      <c r="A159" s="1">
        <v>218717000</v>
      </c>
      <c r="B159">
        <v>-0.72785999999999995</v>
      </c>
    </row>
    <row r="160" spans="1:2" x14ac:dyDescent="0.25">
      <c r="A160" s="1">
        <v>220117000</v>
      </c>
      <c r="B160">
        <v>-0.73109000000000002</v>
      </c>
    </row>
    <row r="161" spans="1:2" x14ac:dyDescent="0.25">
      <c r="A161" s="1">
        <v>221517000</v>
      </c>
      <c r="B161">
        <v>-0.72967000000000004</v>
      </c>
    </row>
    <row r="162" spans="1:2" x14ac:dyDescent="0.25">
      <c r="A162" s="1">
        <v>222917000</v>
      </c>
      <c r="B162">
        <v>-0.74467000000000005</v>
      </c>
    </row>
    <row r="163" spans="1:2" x14ac:dyDescent="0.25">
      <c r="A163" s="1">
        <v>224318000</v>
      </c>
      <c r="B163">
        <v>-0.73685999999999996</v>
      </c>
    </row>
    <row r="164" spans="1:2" x14ac:dyDescent="0.25">
      <c r="A164" s="1">
        <v>225718000</v>
      </c>
      <c r="B164">
        <v>-0.75131999999999999</v>
      </c>
    </row>
    <row r="165" spans="1:2" x14ac:dyDescent="0.25">
      <c r="A165" s="1">
        <v>227118000</v>
      </c>
      <c r="B165">
        <v>-0.75832999999999995</v>
      </c>
    </row>
    <row r="166" spans="1:2" x14ac:dyDescent="0.25">
      <c r="A166" s="1">
        <v>228518000</v>
      </c>
      <c r="B166">
        <v>-0.76636000000000004</v>
      </c>
    </row>
    <row r="167" spans="1:2" x14ac:dyDescent="0.25">
      <c r="A167" s="1">
        <v>229918000</v>
      </c>
      <c r="B167">
        <v>-0.76749999999999996</v>
      </c>
    </row>
    <row r="168" spans="1:2" x14ac:dyDescent="0.25">
      <c r="A168" s="1">
        <v>231318000</v>
      </c>
      <c r="B168">
        <v>-0.77925999999999995</v>
      </c>
    </row>
    <row r="169" spans="1:2" x14ac:dyDescent="0.25">
      <c r="A169" s="1">
        <v>232718000</v>
      </c>
      <c r="B169">
        <v>-0.77888999999999997</v>
      </c>
    </row>
    <row r="170" spans="1:2" x14ac:dyDescent="0.25">
      <c r="A170" s="1">
        <v>234118000</v>
      </c>
      <c r="B170">
        <v>-0.78261999999999998</v>
      </c>
    </row>
    <row r="171" spans="1:2" x14ac:dyDescent="0.25">
      <c r="A171" s="1">
        <v>235518000</v>
      </c>
      <c r="B171">
        <v>-0.78464</v>
      </c>
    </row>
    <row r="172" spans="1:2" x14ac:dyDescent="0.25">
      <c r="A172" s="1">
        <v>236919000</v>
      </c>
      <c r="B172">
        <v>-0.79637999999999998</v>
      </c>
    </row>
    <row r="173" spans="1:2" x14ac:dyDescent="0.25">
      <c r="A173" s="1">
        <v>238319000</v>
      </c>
      <c r="B173">
        <v>-0.80808999999999997</v>
      </c>
    </row>
    <row r="174" spans="1:2" x14ac:dyDescent="0.25">
      <c r="A174" s="1">
        <v>239719000</v>
      </c>
      <c r="B174">
        <v>-0.80779000000000001</v>
      </c>
    </row>
    <row r="175" spans="1:2" x14ac:dyDescent="0.25">
      <c r="A175" s="1">
        <v>241119000</v>
      </c>
      <c r="B175">
        <v>-0.81223000000000001</v>
      </c>
    </row>
    <row r="176" spans="1:2" x14ac:dyDescent="0.25">
      <c r="A176" s="1">
        <v>242519000</v>
      </c>
      <c r="B176">
        <v>-0.81115000000000004</v>
      </c>
    </row>
    <row r="177" spans="1:2" x14ac:dyDescent="0.25">
      <c r="A177" s="1">
        <v>243919000</v>
      </c>
      <c r="B177">
        <v>-0.81933</v>
      </c>
    </row>
    <row r="178" spans="1:2" x14ac:dyDescent="0.25">
      <c r="A178" s="1">
        <v>245319000</v>
      </c>
      <c r="B178">
        <v>-0.82916000000000001</v>
      </c>
    </row>
    <row r="179" spans="1:2" x14ac:dyDescent="0.25">
      <c r="A179" s="1">
        <v>246719000</v>
      </c>
      <c r="B179">
        <v>-0.84009999999999996</v>
      </c>
    </row>
    <row r="180" spans="1:2" x14ac:dyDescent="0.25">
      <c r="A180" s="1">
        <v>248119000</v>
      </c>
      <c r="B180">
        <v>-0.83604000000000001</v>
      </c>
    </row>
    <row r="181" spans="1:2" x14ac:dyDescent="0.25">
      <c r="A181" s="1">
        <v>249520000</v>
      </c>
      <c r="B181">
        <v>-0.84587000000000001</v>
      </c>
    </row>
    <row r="182" spans="1:2" x14ac:dyDescent="0.25">
      <c r="A182" s="1">
        <v>250920000</v>
      </c>
      <c r="B182">
        <v>-0.84974000000000005</v>
      </c>
    </row>
    <row r="183" spans="1:2" x14ac:dyDescent="0.25">
      <c r="A183" s="1">
        <v>252320000</v>
      </c>
      <c r="B183">
        <v>-0.84811999999999999</v>
      </c>
    </row>
    <row r="184" spans="1:2" x14ac:dyDescent="0.25">
      <c r="A184" s="1">
        <v>253720000</v>
      </c>
      <c r="B184">
        <v>-0.85363999999999995</v>
      </c>
    </row>
    <row r="185" spans="1:2" x14ac:dyDescent="0.25">
      <c r="A185" s="1">
        <v>255120000</v>
      </c>
      <c r="B185">
        <v>-0.86641999999999997</v>
      </c>
    </row>
    <row r="186" spans="1:2" x14ac:dyDescent="0.25">
      <c r="A186" s="1">
        <v>256520000</v>
      </c>
      <c r="B186">
        <v>-0.86763999999999997</v>
      </c>
    </row>
    <row r="187" spans="1:2" x14ac:dyDescent="0.25">
      <c r="A187" s="1">
        <v>257920000</v>
      </c>
      <c r="B187">
        <v>-0.86897999999999997</v>
      </c>
    </row>
    <row r="188" spans="1:2" x14ac:dyDescent="0.25">
      <c r="A188" s="1">
        <v>259320000</v>
      </c>
      <c r="B188">
        <v>-0.86533000000000004</v>
      </c>
    </row>
    <row r="189" spans="1:2" x14ac:dyDescent="0.25">
      <c r="A189" s="1">
        <v>260720000</v>
      </c>
      <c r="B189">
        <v>-0.87902999999999998</v>
      </c>
    </row>
    <row r="190" spans="1:2" x14ac:dyDescent="0.25">
      <c r="A190" s="1">
        <v>262121000</v>
      </c>
      <c r="B190">
        <v>-0.88144999999999996</v>
      </c>
    </row>
    <row r="191" spans="1:2" x14ac:dyDescent="0.25">
      <c r="A191" s="1">
        <v>263521000</v>
      </c>
      <c r="B191">
        <v>-0.87697999999999998</v>
      </c>
    </row>
    <row r="192" spans="1:2" x14ac:dyDescent="0.25">
      <c r="A192" s="1">
        <v>264921000</v>
      </c>
      <c r="B192">
        <v>-0.89161999999999997</v>
      </c>
    </row>
    <row r="193" spans="1:2" x14ac:dyDescent="0.25">
      <c r="A193" s="1">
        <v>266321000</v>
      </c>
      <c r="B193">
        <v>-0.88588</v>
      </c>
    </row>
    <row r="194" spans="1:2" x14ac:dyDescent="0.25">
      <c r="A194" s="1">
        <v>267721000</v>
      </c>
      <c r="B194">
        <v>-0.87626000000000004</v>
      </c>
    </row>
    <row r="195" spans="1:2" x14ac:dyDescent="0.25">
      <c r="A195" s="1">
        <v>269121000</v>
      </c>
      <c r="B195">
        <v>-0.87597000000000003</v>
      </c>
    </row>
    <row r="196" spans="1:2" x14ac:dyDescent="0.25">
      <c r="A196" s="1">
        <v>270521000</v>
      </c>
      <c r="B196">
        <v>-0.88334000000000001</v>
      </c>
    </row>
    <row r="197" spans="1:2" x14ac:dyDescent="0.25">
      <c r="A197" s="1">
        <v>271921000</v>
      </c>
      <c r="B197">
        <v>-0.89229000000000003</v>
      </c>
    </row>
    <row r="198" spans="1:2" x14ac:dyDescent="0.25">
      <c r="A198" s="1">
        <v>273321000</v>
      </c>
      <c r="B198">
        <v>-0.89719000000000004</v>
      </c>
    </row>
    <row r="199" spans="1:2" x14ac:dyDescent="0.25">
      <c r="A199" s="1">
        <v>274722000</v>
      </c>
      <c r="B199">
        <v>-0.88271999999999995</v>
      </c>
    </row>
    <row r="200" spans="1:2" x14ac:dyDescent="0.25">
      <c r="A200" s="1">
        <v>276122000</v>
      </c>
      <c r="B200">
        <v>-0.89861999999999997</v>
      </c>
    </row>
    <row r="201" spans="1:2" x14ac:dyDescent="0.25">
      <c r="A201" s="1">
        <v>277522000</v>
      </c>
      <c r="B201">
        <v>-0.90364999999999995</v>
      </c>
    </row>
    <row r="202" spans="1:2" x14ac:dyDescent="0.25">
      <c r="A202" s="1">
        <v>278922000</v>
      </c>
      <c r="B202">
        <v>-0.90576000000000001</v>
      </c>
    </row>
    <row r="203" spans="1:2" x14ac:dyDescent="0.25">
      <c r="A203" s="1">
        <v>280322000</v>
      </c>
      <c r="B203">
        <v>-0.90839000000000003</v>
      </c>
    </row>
    <row r="204" spans="1:2" x14ac:dyDescent="0.25">
      <c r="A204" s="1">
        <v>281722000</v>
      </c>
      <c r="B204">
        <v>-0.91522999999999999</v>
      </c>
    </row>
    <row r="205" spans="1:2" x14ac:dyDescent="0.25">
      <c r="A205" s="1">
        <v>283122000</v>
      </c>
      <c r="B205">
        <v>-0.91786000000000001</v>
      </c>
    </row>
    <row r="206" spans="1:2" x14ac:dyDescent="0.25">
      <c r="A206" s="1">
        <v>284522000</v>
      </c>
      <c r="B206">
        <v>-0.92656000000000005</v>
      </c>
    </row>
    <row r="207" spans="1:2" x14ac:dyDescent="0.25">
      <c r="A207" s="1">
        <v>285922000</v>
      </c>
      <c r="B207">
        <v>-0.94135000000000002</v>
      </c>
    </row>
    <row r="208" spans="1:2" x14ac:dyDescent="0.25">
      <c r="A208" s="1">
        <v>287323000</v>
      </c>
      <c r="B208">
        <v>-0.94276000000000004</v>
      </c>
    </row>
    <row r="209" spans="1:2" x14ac:dyDescent="0.25">
      <c r="A209" s="1">
        <v>288723000</v>
      </c>
      <c r="B209">
        <v>-0.95021999999999995</v>
      </c>
    </row>
    <row r="210" spans="1:2" x14ac:dyDescent="0.25">
      <c r="A210" s="1">
        <v>290123000</v>
      </c>
      <c r="B210">
        <v>-0.95530999999999999</v>
      </c>
    </row>
    <row r="211" spans="1:2" x14ac:dyDescent="0.25">
      <c r="A211" s="1">
        <v>291523000</v>
      </c>
      <c r="B211">
        <v>-0.95304</v>
      </c>
    </row>
    <row r="212" spans="1:2" x14ac:dyDescent="0.25">
      <c r="A212" s="1">
        <v>292923000</v>
      </c>
      <c r="B212">
        <v>-0.96421000000000001</v>
      </c>
    </row>
    <row r="213" spans="1:2" x14ac:dyDescent="0.25">
      <c r="A213" s="1">
        <v>294323000</v>
      </c>
      <c r="B213">
        <v>-0.96331999999999995</v>
      </c>
    </row>
    <row r="214" spans="1:2" x14ac:dyDescent="0.25">
      <c r="A214" s="1">
        <v>295723000</v>
      </c>
      <c r="B214">
        <v>-0.96494000000000002</v>
      </c>
    </row>
    <row r="215" spans="1:2" x14ac:dyDescent="0.25">
      <c r="A215" s="1">
        <v>297123000</v>
      </c>
      <c r="B215">
        <v>-0.96477999999999997</v>
      </c>
    </row>
    <row r="216" spans="1:2" x14ac:dyDescent="0.25">
      <c r="A216" s="1">
        <v>298523000</v>
      </c>
      <c r="B216">
        <v>-0.96665000000000001</v>
      </c>
    </row>
    <row r="217" spans="1:2" x14ac:dyDescent="0.25">
      <c r="A217" s="1">
        <v>299924000</v>
      </c>
      <c r="B217">
        <v>-0.96657999999999999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17"/>
  <sheetViews>
    <sheetView tabSelected="1" workbookViewId="0">
      <selection activeCell="H11" sqref="H11"/>
    </sheetView>
  </sheetViews>
  <sheetFormatPr defaultColWidth="11.42578125" defaultRowHeight="15" x14ac:dyDescent="0.25"/>
  <sheetData>
    <row r="1" spans="1:6" x14ac:dyDescent="0.25">
      <c r="A1" t="s">
        <v>5</v>
      </c>
    </row>
    <row r="2" spans="1:6" x14ac:dyDescent="0.25">
      <c r="B2" t="s">
        <v>4</v>
      </c>
      <c r="C2" t="s">
        <v>0</v>
      </c>
      <c r="D2" t="s">
        <v>1</v>
      </c>
      <c r="E2" t="s">
        <v>2</v>
      </c>
      <c r="F2" t="s">
        <v>3</v>
      </c>
    </row>
    <row r="3" spans="1:6" x14ac:dyDescent="0.25">
      <c r="A3">
        <v>300000</v>
      </c>
      <c r="B3">
        <v>-23.269380000000002</v>
      </c>
      <c r="C3">
        <v>-17.186669999999999</v>
      </c>
      <c r="D3">
        <v>-7.32578</v>
      </c>
      <c r="E3">
        <v>-3.3562500000000002</v>
      </c>
      <c r="F3">
        <v>-1.38565</v>
      </c>
    </row>
    <row r="4" spans="1:6" x14ac:dyDescent="0.25">
      <c r="A4" s="1">
        <v>1700110</v>
      </c>
      <c r="B4">
        <v>-31.585519999999999</v>
      </c>
      <c r="C4">
        <v>-19.944579999999998</v>
      </c>
      <c r="D4">
        <v>-7.7554100000000004</v>
      </c>
      <c r="E4">
        <v>-3.6505100000000001</v>
      </c>
      <c r="F4">
        <v>-1.6676200000000001</v>
      </c>
    </row>
    <row r="5" spans="1:6" x14ac:dyDescent="0.25">
      <c r="A5" s="1">
        <v>3100220</v>
      </c>
      <c r="B5">
        <v>-31.801760000000002</v>
      </c>
      <c r="C5">
        <v>-20.27882</v>
      </c>
      <c r="D5">
        <v>-7.8421399999999997</v>
      </c>
      <c r="E5">
        <v>-3.7089500000000002</v>
      </c>
      <c r="F5">
        <v>-1.7352399999999999</v>
      </c>
    </row>
    <row r="6" spans="1:6" x14ac:dyDescent="0.25">
      <c r="A6" s="1">
        <v>4500330</v>
      </c>
      <c r="B6">
        <v>-31.223549999999999</v>
      </c>
      <c r="C6">
        <v>-20.350180000000002</v>
      </c>
      <c r="D6">
        <v>-7.8544700000000001</v>
      </c>
      <c r="E6">
        <v>-3.7507899999999998</v>
      </c>
      <c r="F6">
        <v>-1.77451</v>
      </c>
    </row>
    <row r="7" spans="1:6" x14ac:dyDescent="0.25">
      <c r="A7" s="1">
        <v>5900440</v>
      </c>
      <c r="B7">
        <v>-30.802630000000001</v>
      </c>
      <c r="C7">
        <v>-20.17822</v>
      </c>
      <c r="D7">
        <v>-7.8429700000000002</v>
      </c>
      <c r="E7">
        <v>-3.76051</v>
      </c>
      <c r="F7">
        <v>-1.7964500000000001</v>
      </c>
    </row>
    <row r="8" spans="1:6" x14ac:dyDescent="0.25">
      <c r="A8" s="1">
        <v>7300550</v>
      </c>
      <c r="B8">
        <v>-30.059950000000001</v>
      </c>
      <c r="C8">
        <v>-20.227530000000002</v>
      </c>
      <c r="D8">
        <v>-7.8811099999999996</v>
      </c>
      <c r="E8">
        <v>-3.7678600000000002</v>
      </c>
      <c r="F8">
        <v>-1.78722</v>
      </c>
    </row>
    <row r="9" spans="1:6" x14ac:dyDescent="0.25">
      <c r="A9" s="1">
        <v>8700660</v>
      </c>
      <c r="B9">
        <v>-29.318850000000001</v>
      </c>
      <c r="C9">
        <v>-20.070239999999998</v>
      </c>
      <c r="D9">
        <v>-7.8713300000000004</v>
      </c>
      <c r="E9">
        <v>-3.7799700000000001</v>
      </c>
      <c r="F9">
        <v>-1.82057</v>
      </c>
    </row>
    <row r="10" spans="1:6" x14ac:dyDescent="0.25">
      <c r="A10" s="1">
        <v>10100800</v>
      </c>
      <c r="B10">
        <v>-28.664290000000001</v>
      </c>
      <c r="C10">
        <v>-19.969930000000002</v>
      </c>
      <c r="D10">
        <v>-7.8660600000000001</v>
      </c>
      <c r="E10">
        <v>-3.79175</v>
      </c>
      <c r="F10">
        <v>-1.83572</v>
      </c>
    </row>
    <row r="11" spans="1:6" x14ac:dyDescent="0.25">
      <c r="A11" s="1">
        <v>11500900</v>
      </c>
      <c r="B11">
        <v>-27.780719999999999</v>
      </c>
      <c r="C11">
        <v>-19.821390000000001</v>
      </c>
      <c r="D11">
        <v>-7.8549199999999999</v>
      </c>
      <c r="E11">
        <v>-3.7864</v>
      </c>
      <c r="F11">
        <v>-1.8346</v>
      </c>
    </row>
    <row r="12" spans="1:6" x14ac:dyDescent="0.25">
      <c r="A12" s="1">
        <v>12901000</v>
      </c>
      <c r="B12">
        <v>-27.140830000000001</v>
      </c>
      <c r="C12">
        <v>-19.645620000000001</v>
      </c>
      <c r="D12">
        <v>-7.8502200000000002</v>
      </c>
      <c r="E12">
        <v>-3.78925</v>
      </c>
      <c r="F12">
        <v>-1.84057</v>
      </c>
    </row>
    <row r="13" spans="1:6" x14ac:dyDescent="0.25">
      <c r="A13" s="1">
        <v>14301100</v>
      </c>
      <c r="B13">
        <v>-26.394169999999999</v>
      </c>
      <c r="C13">
        <v>-19.40953</v>
      </c>
      <c r="D13">
        <v>-7.82484</v>
      </c>
      <c r="E13">
        <v>-3.7796799999999999</v>
      </c>
      <c r="F13">
        <v>-1.83263</v>
      </c>
    </row>
    <row r="14" spans="1:6" x14ac:dyDescent="0.25">
      <c r="A14" s="1">
        <v>15701200</v>
      </c>
      <c r="B14">
        <v>-25.741399999999999</v>
      </c>
      <c r="C14">
        <v>-19.229669999999999</v>
      </c>
      <c r="D14">
        <v>-7.8067799999999998</v>
      </c>
      <c r="E14">
        <v>-3.7763200000000001</v>
      </c>
      <c r="F14">
        <v>-1.8339300000000001</v>
      </c>
    </row>
    <row r="15" spans="1:6" x14ac:dyDescent="0.25">
      <c r="A15" s="1">
        <v>17101300</v>
      </c>
      <c r="B15">
        <v>-25.13382</v>
      </c>
      <c r="C15">
        <v>-19.064250000000001</v>
      </c>
      <c r="D15">
        <v>-7.7988900000000001</v>
      </c>
      <c r="E15">
        <v>-3.7822499999999999</v>
      </c>
      <c r="F15">
        <v>-1.84616</v>
      </c>
    </row>
    <row r="16" spans="1:6" x14ac:dyDescent="0.25">
      <c r="A16" s="1">
        <v>18501400</v>
      </c>
      <c r="B16">
        <v>-24.539650000000002</v>
      </c>
      <c r="C16">
        <v>-18.817240000000002</v>
      </c>
      <c r="D16">
        <v>-7.7781799999999999</v>
      </c>
      <c r="E16">
        <v>-3.78139</v>
      </c>
      <c r="F16">
        <v>-1.8475200000000001</v>
      </c>
    </row>
    <row r="17" spans="1:6" x14ac:dyDescent="0.25">
      <c r="A17" s="1">
        <v>19901500</v>
      </c>
      <c r="B17">
        <v>-23.988769999999999</v>
      </c>
      <c r="C17">
        <v>-18.603470000000002</v>
      </c>
      <c r="D17">
        <v>-7.7550999999999997</v>
      </c>
      <c r="E17">
        <v>-3.78165</v>
      </c>
      <c r="F17">
        <v>-1.8535699999999999</v>
      </c>
    </row>
    <row r="18" spans="1:6" x14ac:dyDescent="0.25">
      <c r="A18" s="1">
        <v>21301700</v>
      </c>
      <c r="B18">
        <v>-23.43554</v>
      </c>
      <c r="C18">
        <v>-18.389389999999999</v>
      </c>
      <c r="D18">
        <v>-7.7338699999999996</v>
      </c>
      <c r="E18">
        <v>-3.7798500000000002</v>
      </c>
      <c r="F18">
        <v>-1.8609899999999999</v>
      </c>
    </row>
    <row r="19" spans="1:6" x14ac:dyDescent="0.25">
      <c r="A19" s="1">
        <v>22701800</v>
      </c>
      <c r="B19">
        <v>-22.963280000000001</v>
      </c>
      <c r="C19">
        <v>-18.20553</v>
      </c>
      <c r="D19">
        <v>-7.7229400000000004</v>
      </c>
      <c r="E19">
        <v>-3.7806899999999999</v>
      </c>
      <c r="F19">
        <v>-1.8623499999999999</v>
      </c>
    </row>
    <row r="20" spans="1:6" x14ac:dyDescent="0.25">
      <c r="A20" s="1">
        <v>24101900</v>
      </c>
      <c r="B20">
        <v>-22.4938</v>
      </c>
      <c r="C20">
        <v>-17.976659999999999</v>
      </c>
      <c r="D20">
        <v>-7.6908300000000001</v>
      </c>
      <c r="E20">
        <v>-3.7709899999999998</v>
      </c>
      <c r="F20">
        <v>-1.8593900000000001</v>
      </c>
    </row>
    <row r="21" spans="1:6" x14ac:dyDescent="0.25">
      <c r="A21" s="1">
        <v>25502000</v>
      </c>
      <c r="B21">
        <v>-22.035419999999998</v>
      </c>
      <c r="C21">
        <v>-17.759699999999999</v>
      </c>
      <c r="D21">
        <v>-7.67211</v>
      </c>
      <c r="E21">
        <v>-3.7709199999999998</v>
      </c>
      <c r="F21">
        <v>-1.85992</v>
      </c>
    </row>
    <row r="22" spans="1:6" x14ac:dyDescent="0.25">
      <c r="A22" s="1">
        <v>26902100</v>
      </c>
      <c r="B22">
        <v>-21.539079999999998</v>
      </c>
      <c r="C22">
        <v>-17.512129999999999</v>
      </c>
      <c r="D22">
        <v>-7.6425799999999997</v>
      </c>
      <c r="E22">
        <v>-3.76294</v>
      </c>
      <c r="F22">
        <v>-1.8581000000000001</v>
      </c>
    </row>
    <row r="23" spans="1:6" x14ac:dyDescent="0.25">
      <c r="A23" s="1">
        <v>28302200</v>
      </c>
      <c r="B23">
        <v>-21.14312</v>
      </c>
      <c r="C23">
        <v>-17.287510000000001</v>
      </c>
      <c r="D23">
        <v>-7.6169700000000002</v>
      </c>
      <c r="E23">
        <v>-3.7532199999999998</v>
      </c>
      <c r="F23">
        <v>-1.8601399999999999</v>
      </c>
    </row>
    <row r="24" spans="1:6" x14ac:dyDescent="0.25">
      <c r="A24" s="1">
        <v>29702300</v>
      </c>
      <c r="B24">
        <v>-20.758310000000002</v>
      </c>
      <c r="C24">
        <v>-17.10453</v>
      </c>
      <c r="D24">
        <v>-7.5923100000000003</v>
      </c>
      <c r="E24">
        <v>-3.7541199999999999</v>
      </c>
      <c r="F24">
        <v>-1.8641399999999999</v>
      </c>
    </row>
    <row r="25" spans="1:6" x14ac:dyDescent="0.25">
      <c r="A25" s="1">
        <v>31102400</v>
      </c>
      <c r="B25">
        <v>-20.339400000000001</v>
      </c>
      <c r="C25">
        <v>-16.891220000000001</v>
      </c>
      <c r="D25">
        <v>-7.5576800000000004</v>
      </c>
      <c r="E25">
        <v>-3.7470300000000001</v>
      </c>
      <c r="F25">
        <v>-1.8607100000000001</v>
      </c>
    </row>
    <row r="26" spans="1:6" x14ac:dyDescent="0.25">
      <c r="A26" s="1">
        <v>32502500</v>
      </c>
      <c r="B26">
        <v>-19.958310000000001</v>
      </c>
      <c r="C26">
        <v>-16.63524</v>
      </c>
      <c r="D26">
        <v>-7.52393</v>
      </c>
      <c r="E26">
        <v>-3.7355999999999998</v>
      </c>
      <c r="F26">
        <v>-1.85527</v>
      </c>
    </row>
    <row r="27" spans="1:6" x14ac:dyDescent="0.25">
      <c r="A27" s="1">
        <v>33902600</v>
      </c>
      <c r="B27">
        <v>-19.58972</v>
      </c>
      <c r="C27">
        <v>-16.420470000000002</v>
      </c>
      <c r="D27">
        <v>-7.48909</v>
      </c>
      <c r="E27">
        <v>-3.7240500000000001</v>
      </c>
      <c r="F27">
        <v>-1.84781</v>
      </c>
    </row>
    <row r="28" spans="1:6" x14ac:dyDescent="0.25">
      <c r="A28" s="1">
        <v>35302800</v>
      </c>
      <c r="B28">
        <v>-19.284410000000001</v>
      </c>
      <c r="C28">
        <v>-16.24297</v>
      </c>
      <c r="D28">
        <v>-7.4711600000000002</v>
      </c>
      <c r="E28">
        <v>-3.7175799999999999</v>
      </c>
      <c r="F28">
        <v>-1.8557999999999999</v>
      </c>
    </row>
    <row r="29" spans="1:6" x14ac:dyDescent="0.25">
      <c r="A29" s="1">
        <v>36702900</v>
      </c>
      <c r="B29">
        <v>-18.930499999999999</v>
      </c>
      <c r="C29">
        <v>-16.044170000000001</v>
      </c>
      <c r="D29">
        <v>-7.4305300000000001</v>
      </c>
      <c r="E29">
        <v>-3.7061999999999999</v>
      </c>
      <c r="F29">
        <v>-1.8476900000000001</v>
      </c>
    </row>
    <row r="30" spans="1:6" x14ac:dyDescent="0.25">
      <c r="A30" s="1">
        <v>38103000</v>
      </c>
      <c r="B30">
        <v>-18.62669</v>
      </c>
      <c r="C30">
        <v>-15.821569999999999</v>
      </c>
      <c r="D30">
        <v>-7.3982099999999997</v>
      </c>
      <c r="E30">
        <v>-3.6974900000000002</v>
      </c>
      <c r="F30">
        <v>-1.8466100000000001</v>
      </c>
    </row>
    <row r="31" spans="1:6" x14ac:dyDescent="0.25">
      <c r="A31" s="1">
        <v>39503100</v>
      </c>
      <c r="B31">
        <v>-18.319510000000001</v>
      </c>
      <c r="C31">
        <v>-15.63092</v>
      </c>
      <c r="D31">
        <v>-7.3572699999999998</v>
      </c>
      <c r="E31">
        <v>-3.6871299999999998</v>
      </c>
      <c r="F31">
        <v>-1.8487899999999999</v>
      </c>
    </row>
    <row r="32" spans="1:6" x14ac:dyDescent="0.25">
      <c r="A32" s="1">
        <v>40903200</v>
      </c>
      <c r="B32">
        <v>-18.035430000000002</v>
      </c>
      <c r="C32">
        <v>-15.412430000000001</v>
      </c>
      <c r="D32">
        <v>-7.3290600000000001</v>
      </c>
      <c r="E32">
        <v>-3.6752899999999999</v>
      </c>
      <c r="F32">
        <v>-1.84514</v>
      </c>
    </row>
    <row r="33" spans="1:6" x14ac:dyDescent="0.25">
      <c r="A33" s="1">
        <v>42303300</v>
      </c>
      <c r="B33">
        <v>-17.742380000000001</v>
      </c>
      <c r="C33">
        <v>-15.235569999999999</v>
      </c>
      <c r="D33">
        <v>-7.2882199999999999</v>
      </c>
      <c r="E33">
        <v>-3.6654</v>
      </c>
      <c r="F33">
        <v>-1.84382</v>
      </c>
    </row>
    <row r="34" spans="1:6" x14ac:dyDescent="0.25">
      <c r="A34" s="1">
        <v>43703400</v>
      </c>
      <c r="B34">
        <v>-17.46189</v>
      </c>
      <c r="C34">
        <v>-15.028280000000001</v>
      </c>
      <c r="D34">
        <v>-7.2572099999999997</v>
      </c>
      <c r="E34">
        <v>-3.6573600000000002</v>
      </c>
      <c r="F34">
        <v>-1.84674</v>
      </c>
    </row>
    <row r="35" spans="1:6" x14ac:dyDescent="0.25">
      <c r="A35" s="1">
        <v>45103500</v>
      </c>
      <c r="B35">
        <v>-17.19125</v>
      </c>
      <c r="C35">
        <v>-14.85543</v>
      </c>
      <c r="D35">
        <v>-7.2242699999999997</v>
      </c>
      <c r="E35">
        <v>-3.6433900000000001</v>
      </c>
      <c r="F35">
        <v>-1.83857</v>
      </c>
    </row>
    <row r="36" spans="1:6" x14ac:dyDescent="0.25">
      <c r="A36" s="1">
        <v>46503600</v>
      </c>
      <c r="B36">
        <v>-16.94068</v>
      </c>
      <c r="C36">
        <v>-14.655250000000001</v>
      </c>
      <c r="D36">
        <v>-7.1748900000000004</v>
      </c>
      <c r="E36">
        <v>-3.6306099999999999</v>
      </c>
      <c r="F36">
        <v>-1.83389</v>
      </c>
    </row>
    <row r="37" spans="1:6" x14ac:dyDescent="0.25">
      <c r="A37" s="1">
        <v>47903700</v>
      </c>
      <c r="B37">
        <v>-16.691770000000002</v>
      </c>
      <c r="C37">
        <v>-14.48156</v>
      </c>
      <c r="D37">
        <v>-7.13889</v>
      </c>
      <c r="E37">
        <v>-3.6185200000000002</v>
      </c>
      <c r="F37">
        <v>-1.83446</v>
      </c>
    </row>
    <row r="38" spans="1:6" x14ac:dyDescent="0.25">
      <c r="A38" s="1">
        <v>49303900</v>
      </c>
      <c r="B38">
        <v>-16.455030000000001</v>
      </c>
      <c r="C38">
        <v>-14.29674</v>
      </c>
      <c r="D38">
        <v>-7.0997399999999997</v>
      </c>
      <c r="E38">
        <v>-3.6023999999999998</v>
      </c>
      <c r="F38">
        <v>-1.8331200000000001</v>
      </c>
    </row>
    <row r="39" spans="1:6" x14ac:dyDescent="0.25">
      <c r="A39" s="1">
        <v>50704000</v>
      </c>
      <c r="B39">
        <v>-16.202259999999999</v>
      </c>
      <c r="C39">
        <v>-14.11529</v>
      </c>
      <c r="D39">
        <v>-7.0502799999999999</v>
      </c>
      <c r="E39">
        <v>-3.58413</v>
      </c>
      <c r="F39">
        <v>-1.82287</v>
      </c>
    </row>
    <row r="40" spans="1:6" x14ac:dyDescent="0.25">
      <c r="A40" s="1">
        <v>52104100</v>
      </c>
      <c r="B40">
        <v>-15.988379999999999</v>
      </c>
      <c r="C40">
        <v>-13.94116</v>
      </c>
      <c r="D40">
        <v>-7.01051</v>
      </c>
      <c r="E40">
        <v>-3.5732599999999999</v>
      </c>
      <c r="F40">
        <v>-1.82392</v>
      </c>
    </row>
    <row r="41" spans="1:6" x14ac:dyDescent="0.25">
      <c r="A41" s="1">
        <v>53504200</v>
      </c>
      <c r="B41">
        <v>-15.7652</v>
      </c>
      <c r="C41">
        <v>-13.78617</v>
      </c>
      <c r="D41">
        <v>-6.9729999999999999</v>
      </c>
      <c r="E41">
        <v>-3.55837</v>
      </c>
      <c r="F41">
        <v>-1.8188599999999999</v>
      </c>
    </row>
    <row r="42" spans="1:6" x14ac:dyDescent="0.25">
      <c r="A42" s="1">
        <v>54904300</v>
      </c>
      <c r="B42">
        <v>-15.566940000000001</v>
      </c>
      <c r="C42">
        <v>-13.617050000000001</v>
      </c>
      <c r="D42">
        <v>-6.9310499999999999</v>
      </c>
      <c r="E42">
        <v>-3.5474999999999999</v>
      </c>
      <c r="F42">
        <v>-1.81772</v>
      </c>
    </row>
    <row r="43" spans="1:6" x14ac:dyDescent="0.25">
      <c r="A43" s="1">
        <v>56304400</v>
      </c>
      <c r="B43">
        <v>-15.3147</v>
      </c>
      <c r="C43">
        <v>-13.44256</v>
      </c>
      <c r="D43">
        <v>-6.87948</v>
      </c>
      <c r="E43">
        <v>-3.52739</v>
      </c>
      <c r="F43">
        <v>-1.81006</v>
      </c>
    </row>
    <row r="44" spans="1:6" x14ac:dyDescent="0.25">
      <c r="A44" s="1">
        <v>57704500</v>
      </c>
      <c r="B44">
        <v>-15.124750000000001</v>
      </c>
      <c r="C44">
        <v>-13.28806</v>
      </c>
      <c r="D44">
        <v>-6.8430400000000002</v>
      </c>
      <c r="E44">
        <v>-3.5177900000000002</v>
      </c>
      <c r="F44">
        <v>-1.8090900000000001</v>
      </c>
    </row>
    <row r="45" spans="1:6" x14ac:dyDescent="0.25">
      <c r="A45" s="1">
        <v>59104600</v>
      </c>
      <c r="B45">
        <v>-14.902419999999999</v>
      </c>
      <c r="C45">
        <v>-13.11895</v>
      </c>
      <c r="D45">
        <v>-6.7928699999999997</v>
      </c>
      <c r="E45">
        <v>-3.49552</v>
      </c>
      <c r="F45">
        <v>-1.8025</v>
      </c>
    </row>
    <row r="46" spans="1:6" x14ac:dyDescent="0.25">
      <c r="A46" s="1">
        <v>60504700</v>
      </c>
      <c r="B46">
        <v>-14.73028</v>
      </c>
      <c r="C46">
        <v>-12.963039999999999</v>
      </c>
      <c r="D46">
        <v>-6.7498800000000001</v>
      </c>
      <c r="E46">
        <v>-3.47879</v>
      </c>
      <c r="F46">
        <v>-1.79678</v>
      </c>
    </row>
    <row r="47" spans="1:6" x14ac:dyDescent="0.25">
      <c r="A47" s="1">
        <v>61904800</v>
      </c>
      <c r="B47">
        <v>-14.521990000000001</v>
      </c>
      <c r="C47">
        <v>-12.801439999999999</v>
      </c>
      <c r="D47">
        <v>-6.7019500000000001</v>
      </c>
      <c r="E47">
        <v>-3.46123</v>
      </c>
      <c r="F47">
        <v>-1.7894000000000001</v>
      </c>
    </row>
    <row r="48" spans="1:6" x14ac:dyDescent="0.25">
      <c r="A48" s="1">
        <v>63305000</v>
      </c>
      <c r="B48">
        <v>-14.347379999999999</v>
      </c>
      <c r="C48">
        <v>-12.658390000000001</v>
      </c>
      <c r="D48">
        <v>-6.6568100000000001</v>
      </c>
      <c r="E48">
        <v>-3.4457900000000001</v>
      </c>
      <c r="F48">
        <v>-1.7866899999999999</v>
      </c>
    </row>
    <row r="49" spans="1:6" x14ac:dyDescent="0.25">
      <c r="A49" s="1">
        <v>64705100</v>
      </c>
      <c r="B49">
        <v>-14.17934</v>
      </c>
      <c r="C49">
        <v>-12.51872</v>
      </c>
      <c r="D49">
        <v>-6.6154799999999998</v>
      </c>
      <c r="E49">
        <v>-3.4319000000000002</v>
      </c>
      <c r="F49">
        <v>-1.7845200000000001</v>
      </c>
    </row>
    <row r="50" spans="1:6" x14ac:dyDescent="0.25">
      <c r="A50" s="1">
        <v>66105200</v>
      </c>
      <c r="B50">
        <v>-13.99</v>
      </c>
      <c r="C50">
        <v>-12.367940000000001</v>
      </c>
      <c r="D50">
        <v>-6.55931</v>
      </c>
      <c r="E50">
        <v>-3.4063699999999999</v>
      </c>
      <c r="F50">
        <v>-1.7712699999999999</v>
      </c>
    </row>
    <row r="51" spans="1:6" x14ac:dyDescent="0.25">
      <c r="A51" s="1">
        <v>67505300</v>
      </c>
      <c r="B51">
        <v>-13.820600000000001</v>
      </c>
      <c r="C51">
        <v>-12.23798</v>
      </c>
      <c r="D51">
        <v>-6.5225200000000001</v>
      </c>
      <c r="E51">
        <v>-3.3955700000000002</v>
      </c>
      <c r="F51">
        <v>-1.7692600000000001</v>
      </c>
    </row>
    <row r="52" spans="1:6" x14ac:dyDescent="0.25">
      <c r="A52" s="1">
        <v>68905400</v>
      </c>
      <c r="B52">
        <v>-13.647740000000001</v>
      </c>
      <c r="C52">
        <v>-12.090120000000001</v>
      </c>
      <c r="D52">
        <v>-6.4770599999999998</v>
      </c>
      <c r="E52">
        <v>-3.3813200000000001</v>
      </c>
      <c r="F52">
        <v>-1.7685599999999999</v>
      </c>
    </row>
    <row r="53" spans="1:6" x14ac:dyDescent="0.25">
      <c r="A53" s="1">
        <v>70305500</v>
      </c>
      <c r="B53">
        <v>-13.48663</v>
      </c>
      <c r="C53">
        <v>-11.951269999999999</v>
      </c>
      <c r="D53">
        <v>-6.4338199999999999</v>
      </c>
      <c r="E53">
        <v>-3.3609200000000001</v>
      </c>
      <c r="F53">
        <v>-1.7610300000000001</v>
      </c>
    </row>
    <row r="54" spans="1:6" x14ac:dyDescent="0.25">
      <c r="A54" s="1">
        <v>71705600</v>
      </c>
      <c r="B54">
        <v>-13.335100000000001</v>
      </c>
      <c r="C54">
        <v>-11.822509999999999</v>
      </c>
      <c r="D54">
        <v>-6.38774</v>
      </c>
      <c r="E54">
        <v>-3.34267</v>
      </c>
      <c r="F54">
        <v>-1.75834</v>
      </c>
    </row>
    <row r="55" spans="1:6" x14ac:dyDescent="0.25">
      <c r="A55" s="1">
        <v>73105700</v>
      </c>
      <c r="B55">
        <v>-13.165749999999999</v>
      </c>
      <c r="C55">
        <v>-11.67798</v>
      </c>
      <c r="D55">
        <v>-6.3374899999999998</v>
      </c>
      <c r="E55">
        <v>-3.3258100000000002</v>
      </c>
      <c r="F55">
        <v>-1.75448</v>
      </c>
    </row>
    <row r="56" spans="1:6" x14ac:dyDescent="0.25">
      <c r="A56" s="1">
        <v>74505800</v>
      </c>
      <c r="B56">
        <v>-13.02112</v>
      </c>
      <c r="C56">
        <v>-11.565849999999999</v>
      </c>
      <c r="D56">
        <v>-6.2988799999999996</v>
      </c>
      <c r="E56">
        <v>-3.30857</v>
      </c>
      <c r="F56">
        <v>-1.74993</v>
      </c>
    </row>
    <row r="57" spans="1:6" x14ac:dyDescent="0.25">
      <c r="A57" s="1">
        <v>75905900</v>
      </c>
      <c r="B57">
        <v>-12.874829999999999</v>
      </c>
      <c r="C57">
        <v>-11.420640000000001</v>
      </c>
      <c r="D57">
        <v>-6.2561200000000001</v>
      </c>
      <c r="E57">
        <v>-3.29325</v>
      </c>
      <c r="F57">
        <v>-1.7495400000000001</v>
      </c>
    </row>
    <row r="58" spans="1:6" x14ac:dyDescent="0.25">
      <c r="A58" s="1">
        <v>77306100</v>
      </c>
      <c r="B58">
        <v>-12.720499999999999</v>
      </c>
      <c r="C58">
        <v>-11.307919999999999</v>
      </c>
      <c r="D58">
        <v>-6.2068700000000003</v>
      </c>
      <c r="E58">
        <v>-3.2770299999999999</v>
      </c>
      <c r="F58">
        <v>-1.74281</v>
      </c>
    </row>
    <row r="59" spans="1:6" x14ac:dyDescent="0.25">
      <c r="A59" s="1">
        <v>78706200</v>
      </c>
      <c r="B59">
        <v>-12.557930000000001</v>
      </c>
      <c r="C59">
        <v>-11.17487</v>
      </c>
      <c r="D59">
        <v>-6.1601699999999999</v>
      </c>
      <c r="E59">
        <v>-3.2545000000000002</v>
      </c>
      <c r="F59">
        <v>-1.73665</v>
      </c>
    </row>
    <row r="60" spans="1:6" x14ac:dyDescent="0.25">
      <c r="A60" s="1">
        <v>80106300</v>
      </c>
      <c r="B60">
        <v>-12.414709999999999</v>
      </c>
      <c r="C60">
        <v>-11.060549999999999</v>
      </c>
      <c r="D60">
        <v>-6.1228199999999999</v>
      </c>
      <c r="E60">
        <v>-3.2416700000000001</v>
      </c>
      <c r="F60">
        <v>-1.7352399999999999</v>
      </c>
    </row>
    <row r="61" spans="1:6" x14ac:dyDescent="0.25">
      <c r="A61" s="1">
        <v>81506400</v>
      </c>
      <c r="B61">
        <v>-12.292759999999999</v>
      </c>
      <c r="C61">
        <v>-10.940899999999999</v>
      </c>
      <c r="D61">
        <v>-6.0820499999999997</v>
      </c>
      <c r="E61">
        <v>-3.2313800000000001</v>
      </c>
      <c r="F61">
        <v>-1.7347600000000001</v>
      </c>
    </row>
    <row r="62" spans="1:6" x14ac:dyDescent="0.25">
      <c r="A62" s="1">
        <v>82906500</v>
      </c>
      <c r="B62">
        <v>-12.150969999999999</v>
      </c>
      <c r="C62">
        <v>-10.834210000000001</v>
      </c>
      <c r="D62">
        <v>-6.0338500000000002</v>
      </c>
      <c r="E62">
        <v>-3.2176800000000001</v>
      </c>
      <c r="F62">
        <v>-1.73851</v>
      </c>
    </row>
    <row r="63" spans="1:6" x14ac:dyDescent="0.25">
      <c r="A63" s="1">
        <v>84306600</v>
      </c>
      <c r="B63">
        <v>-12.01191</v>
      </c>
      <c r="C63">
        <v>-10.714829999999999</v>
      </c>
      <c r="D63">
        <v>-5.9915000000000003</v>
      </c>
      <c r="E63">
        <v>-3.19787</v>
      </c>
      <c r="F63">
        <v>-1.7279899999999999</v>
      </c>
    </row>
    <row r="64" spans="1:6" x14ac:dyDescent="0.25">
      <c r="A64" s="1">
        <v>85706700</v>
      </c>
      <c r="B64">
        <v>-11.87796</v>
      </c>
      <c r="C64">
        <v>-10.591329999999999</v>
      </c>
      <c r="D64">
        <v>-5.9512</v>
      </c>
      <c r="E64">
        <v>-3.1759599999999999</v>
      </c>
      <c r="F64">
        <v>-1.7244200000000001</v>
      </c>
    </row>
    <row r="65" spans="1:6" x14ac:dyDescent="0.25">
      <c r="A65" s="1">
        <v>87106800</v>
      </c>
      <c r="B65">
        <v>-11.7704</v>
      </c>
      <c r="C65">
        <v>-10.48789</v>
      </c>
      <c r="D65">
        <v>-5.9077000000000002</v>
      </c>
      <c r="E65">
        <v>-3.17103</v>
      </c>
      <c r="F65">
        <v>-1.72848</v>
      </c>
    </row>
    <row r="66" spans="1:6" x14ac:dyDescent="0.25">
      <c r="A66" s="1">
        <v>88506900</v>
      </c>
      <c r="B66">
        <v>-11.63232</v>
      </c>
      <c r="C66">
        <v>-10.384639999999999</v>
      </c>
      <c r="D66">
        <v>-5.86388</v>
      </c>
      <c r="E66">
        <v>-3.1536900000000001</v>
      </c>
      <c r="F66">
        <v>-1.7299899999999999</v>
      </c>
    </row>
    <row r="67" spans="1:6" x14ac:dyDescent="0.25">
      <c r="A67" s="1">
        <v>89907000</v>
      </c>
      <c r="B67">
        <v>-11.520189999999999</v>
      </c>
      <c r="C67">
        <v>-10.282500000000001</v>
      </c>
      <c r="D67">
        <v>-5.8244400000000001</v>
      </c>
      <c r="E67">
        <v>-3.1365099999999999</v>
      </c>
      <c r="F67">
        <v>-1.72326</v>
      </c>
    </row>
    <row r="68" spans="1:6" x14ac:dyDescent="0.25">
      <c r="A68" s="1">
        <v>91307200</v>
      </c>
      <c r="B68">
        <v>-11.382630000000001</v>
      </c>
      <c r="C68">
        <v>-10.158720000000001</v>
      </c>
      <c r="D68">
        <v>-5.7797499999999999</v>
      </c>
      <c r="E68">
        <v>-3.1305100000000001</v>
      </c>
      <c r="F68">
        <v>-1.73431</v>
      </c>
    </row>
    <row r="69" spans="1:6" x14ac:dyDescent="0.25">
      <c r="A69" s="1">
        <v>92707300</v>
      </c>
      <c r="B69">
        <v>-11.251659999999999</v>
      </c>
      <c r="C69">
        <v>-10.05457</v>
      </c>
      <c r="D69">
        <v>-5.7439400000000003</v>
      </c>
      <c r="E69">
        <v>-3.1230099999999998</v>
      </c>
      <c r="F69">
        <v>-1.7395099999999999</v>
      </c>
    </row>
    <row r="70" spans="1:6" x14ac:dyDescent="0.25">
      <c r="A70" s="1">
        <v>94107400</v>
      </c>
      <c r="B70">
        <v>-11.14667</v>
      </c>
      <c r="C70">
        <v>-9.9672499999999999</v>
      </c>
      <c r="D70">
        <v>-5.72112</v>
      </c>
      <c r="E70">
        <v>-3.1301299999999999</v>
      </c>
      <c r="F70">
        <v>-1.7660499999999999</v>
      </c>
    </row>
    <row r="71" spans="1:6" x14ac:dyDescent="0.25">
      <c r="A71" s="1">
        <v>95507500</v>
      </c>
      <c r="B71">
        <v>-11.00788</v>
      </c>
      <c r="C71">
        <v>-9.8676200000000005</v>
      </c>
      <c r="D71">
        <v>-5.6914600000000002</v>
      </c>
      <c r="E71">
        <v>-3.1288900000000002</v>
      </c>
      <c r="F71">
        <v>-1.7826299999999999</v>
      </c>
    </row>
    <row r="72" spans="1:6" x14ac:dyDescent="0.25">
      <c r="A72" s="1">
        <v>96907600</v>
      </c>
      <c r="B72">
        <v>-10.91616</v>
      </c>
      <c r="C72">
        <v>-9.8025599999999997</v>
      </c>
      <c r="D72">
        <v>-5.6901400000000004</v>
      </c>
      <c r="E72">
        <v>-3.1574599999999999</v>
      </c>
      <c r="F72">
        <v>-1.83148</v>
      </c>
    </row>
    <row r="73" spans="1:6" x14ac:dyDescent="0.25">
      <c r="A73" s="1">
        <v>98307700</v>
      </c>
      <c r="B73">
        <v>-10.867229999999999</v>
      </c>
      <c r="C73">
        <v>-9.7725299999999997</v>
      </c>
      <c r="D73">
        <v>-5.7234800000000003</v>
      </c>
      <c r="E73">
        <v>-3.21265</v>
      </c>
      <c r="F73">
        <v>-1.9029400000000001</v>
      </c>
    </row>
    <row r="74" spans="1:6" x14ac:dyDescent="0.25">
      <c r="A74" s="1">
        <v>99707800</v>
      </c>
      <c r="B74">
        <v>-10.86059</v>
      </c>
      <c r="C74">
        <v>-9.7631700000000006</v>
      </c>
      <c r="D74">
        <v>-5.7514799999999999</v>
      </c>
      <c r="E74">
        <v>-3.2496299999999998</v>
      </c>
      <c r="F74">
        <v>-1.9449700000000001</v>
      </c>
    </row>
    <row r="75" spans="1:6" x14ac:dyDescent="0.25">
      <c r="A75" s="1">
        <v>101108000</v>
      </c>
      <c r="B75">
        <v>-10.846439999999999</v>
      </c>
      <c r="C75">
        <v>-9.7372899999999998</v>
      </c>
      <c r="D75">
        <v>-5.7321099999999996</v>
      </c>
      <c r="E75">
        <v>-3.2277300000000002</v>
      </c>
      <c r="F75">
        <v>-1.91991</v>
      </c>
    </row>
    <row r="76" spans="1:6" x14ac:dyDescent="0.25">
      <c r="A76" s="1">
        <v>102508000</v>
      </c>
      <c r="B76">
        <v>-10.780939999999999</v>
      </c>
      <c r="C76">
        <v>-9.6614199999999997</v>
      </c>
      <c r="D76">
        <v>-5.6543999999999999</v>
      </c>
      <c r="E76">
        <v>-3.16127</v>
      </c>
      <c r="F76">
        <v>-1.8514900000000001</v>
      </c>
    </row>
    <row r="77" spans="1:6" x14ac:dyDescent="0.25">
      <c r="A77" s="1">
        <v>103908000</v>
      </c>
      <c r="B77">
        <v>-10.66563</v>
      </c>
      <c r="C77">
        <v>-9.5529200000000003</v>
      </c>
      <c r="D77">
        <v>-5.5828199999999999</v>
      </c>
      <c r="E77">
        <v>-3.0979999999999999</v>
      </c>
      <c r="F77">
        <v>-1.8014600000000001</v>
      </c>
    </row>
    <row r="78" spans="1:6" x14ac:dyDescent="0.25">
      <c r="A78" s="1">
        <v>105308000</v>
      </c>
      <c r="B78">
        <v>-10.553929999999999</v>
      </c>
      <c r="C78">
        <v>-9.4375400000000003</v>
      </c>
      <c r="D78">
        <v>-5.5006500000000003</v>
      </c>
      <c r="E78">
        <v>-3.05532</v>
      </c>
      <c r="F78">
        <v>-1.76187</v>
      </c>
    </row>
    <row r="79" spans="1:6" x14ac:dyDescent="0.25">
      <c r="A79" s="1">
        <v>106708000</v>
      </c>
      <c r="B79">
        <v>-10.437150000000001</v>
      </c>
      <c r="C79">
        <v>-9.3259000000000007</v>
      </c>
      <c r="D79">
        <v>-5.44489</v>
      </c>
      <c r="E79">
        <v>-3.0089600000000001</v>
      </c>
      <c r="F79">
        <v>-1.73645</v>
      </c>
    </row>
    <row r="80" spans="1:6" x14ac:dyDescent="0.25">
      <c r="A80" s="1">
        <v>108108000</v>
      </c>
      <c r="B80">
        <v>-10.31935</v>
      </c>
      <c r="C80">
        <v>-9.2249499999999998</v>
      </c>
      <c r="D80">
        <v>-5.3798500000000002</v>
      </c>
      <c r="E80">
        <v>-2.9726300000000001</v>
      </c>
      <c r="F80">
        <v>-1.7109700000000001</v>
      </c>
    </row>
    <row r="81" spans="1:6" x14ac:dyDescent="0.25">
      <c r="A81" s="1">
        <v>109509000</v>
      </c>
      <c r="B81">
        <v>-10.20317</v>
      </c>
      <c r="C81">
        <v>-9.1227599999999995</v>
      </c>
      <c r="D81">
        <v>-5.3216999999999999</v>
      </c>
      <c r="E81">
        <v>-2.9441700000000002</v>
      </c>
      <c r="F81">
        <v>-1.6939200000000001</v>
      </c>
    </row>
    <row r="82" spans="1:6" x14ac:dyDescent="0.25">
      <c r="A82" s="1">
        <v>110909000</v>
      </c>
      <c r="B82">
        <v>-10.101649999999999</v>
      </c>
      <c r="C82">
        <v>-9.0274199999999993</v>
      </c>
      <c r="D82">
        <v>-5.2766400000000004</v>
      </c>
      <c r="E82">
        <v>-2.9168599999999998</v>
      </c>
      <c r="F82">
        <v>-1.6821200000000001</v>
      </c>
    </row>
    <row r="83" spans="1:6" x14ac:dyDescent="0.25">
      <c r="A83" s="1">
        <v>112309000</v>
      </c>
      <c r="B83">
        <v>-9.9998100000000001</v>
      </c>
      <c r="C83">
        <v>-8.93919</v>
      </c>
      <c r="D83">
        <v>-5.2274200000000004</v>
      </c>
      <c r="E83">
        <v>-2.8970199999999999</v>
      </c>
      <c r="F83">
        <v>-1.6682300000000001</v>
      </c>
    </row>
    <row r="84" spans="1:6" x14ac:dyDescent="0.25">
      <c r="A84" s="1">
        <v>113709000</v>
      </c>
      <c r="B84">
        <v>-9.9155899999999999</v>
      </c>
      <c r="C84">
        <v>-8.8431700000000006</v>
      </c>
      <c r="D84">
        <v>-5.1789199999999997</v>
      </c>
      <c r="E84">
        <v>-2.8696199999999998</v>
      </c>
      <c r="F84">
        <v>-1.6561900000000001</v>
      </c>
    </row>
    <row r="85" spans="1:6" x14ac:dyDescent="0.25">
      <c r="A85" s="1">
        <v>115109000</v>
      </c>
      <c r="B85">
        <v>-9.8016500000000004</v>
      </c>
      <c r="C85">
        <v>-8.7561699999999991</v>
      </c>
      <c r="D85">
        <v>-5.13096</v>
      </c>
      <c r="E85">
        <v>-2.85032</v>
      </c>
      <c r="F85">
        <v>-1.64551</v>
      </c>
    </row>
    <row r="86" spans="1:6" x14ac:dyDescent="0.25">
      <c r="A86" s="1">
        <v>116509000</v>
      </c>
      <c r="B86">
        <v>-9.7039399999999993</v>
      </c>
      <c r="C86">
        <v>-8.6645599999999998</v>
      </c>
      <c r="D86">
        <v>-5.0861400000000003</v>
      </c>
      <c r="E86">
        <v>-2.8255499999999998</v>
      </c>
      <c r="F86">
        <v>-1.6350499999999999</v>
      </c>
    </row>
    <row r="87" spans="1:6" x14ac:dyDescent="0.25">
      <c r="A87" s="1">
        <v>117909000</v>
      </c>
      <c r="B87">
        <v>-9.6190899999999999</v>
      </c>
      <c r="C87">
        <v>-8.5834499999999991</v>
      </c>
      <c r="D87">
        <v>-5.04643</v>
      </c>
      <c r="E87">
        <v>-2.8113600000000001</v>
      </c>
      <c r="F87">
        <v>-1.63259</v>
      </c>
    </row>
    <row r="88" spans="1:6" x14ac:dyDescent="0.25">
      <c r="A88" s="1">
        <v>119309000</v>
      </c>
      <c r="B88">
        <v>-9.5243099999999998</v>
      </c>
      <c r="C88">
        <v>-8.4918700000000005</v>
      </c>
      <c r="D88">
        <v>-5.0039100000000003</v>
      </c>
      <c r="E88">
        <v>-2.7871899999999998</v>
      </c>
      <c r="F88">
        <v>-1.6165099999999999</v>
      </c>
    </row>
    <row r="89" spans="1:6" x14ac:dyDescent="0.25">
      <c r="A89" s="1">
        <v>120709000</v>
      </c>
      <c r="B89">
        <v>-9.4471699999999998</v>
      </c>
      <c r="C89">
        <v>-8.4274100000000001</v>
      </c>
      <c r="D89">
        <v>-4.9634299999999998</v>
      </c>
      <c r="E89">
        <v>-2.7757900000000002</v>
      </c>
      <c r="F89">
        <v>-1.61415</v>
      </c>
    </row>
    <row r="90" spans="1:6" x14ac:dyDescent="0.25">
      <c r="A90" s="1">
        <v>122110000</v>
      </c>
      <c r="B90">
        <v>-9.3596199999999996</v>
      </c>
      <c r="C90">
        <v>-8.34633</v>
      </c>
      <c r="D90">
        <v>-4.9209399999999999</v>
      </c>
      <c r="E90">
        <v>-2.75515</v>
      </c>
      <c r="F90">
        <v>-1.60812</v>
      </c>
    </row>
    <row r="91" spans="1:6" x14ac:dyDescent="0.25">
      <c r="A91" s="1">
        <v>123510000</v>
      </c>
      <c r="B91">
        <v>-9.2752800000000004</v>
      </c>
      <c r="C91">
        <v>-8.2713999999999999</v>
      </c>
      <c r="D91">
        <v>-4.8869199999999999</v>
      </c>
      <c r="E91">
        <v>-2.7395999999999998</v>
      </c>
      <c r="F91">
        <v>-1.60406</v>
      </c>
    </row>
    <row r="92" spans="1:6" x14ac:dyDescent="0.25">
      <c r="A92" s="1">
        <v>124910000</v>
      </c>
      <c r="B92">
        <v>-9.1905900000000003</v>
      </c>
      <c r="C92">
        <v>-8.1939899999999994</v>
      </c>
      <c r="D92">
        <v>-4.8446800000000003</v>
      </c>
      <c r="E92">
        <v>-2.72228</v>
      </c>
      <c r="F92">
        <v>-1.59901</v>
      </c>
    </row>
    <row r="93" spans="1:6" x14ac:dyDescent="0.25">
      <c r="A93" s="1">
        <v>126310000</v>
      </c>
      <c r="B93">
        <v>-9.1002100000000006</v>
      </c>
      <c r="C93">
        <v>-8.1214700000000004</v>
      </c>
      <c r="D93">
        <v>-4.8078799999999999</v>
      </c>
      <c r="E93">
        <v>-2.70553</v>
      </c>
      <c r="F93">
        <v>-1.5931200000000001</v>
      </c>
    </row>
    <row r="94" spans="1:6" x14ac:dyDescent="0.25">
      <c r="A94" s="1">
        <v>127710000</v>
      </c>
      <c r="B94">
        <v>-9.0136400000000005</v>
      </c>
      <c r="C94">
        <v>-8.0327500000000001</v>
      </c>
      <c r="D94">
        <v>-4.7619100000000003</v>
      </c>
      <c r="E94">
        <v>-2.6788799999999999</v>
      </c>
      <c r="F94">
        <v>-1.5782499999999999</v>
      </c>
    </row>
    <row r="95" spans="1:6" x14ac:dyDescent="0.25">
      <c r="A95" s="1">
        <v>129110000</v>
      </c>
      <c r="B95">
        <v>-8.9378899999999994</v>
      </c>
      <c r="C95">
        <v>-7.9634099999999997</v>
      </c>
      <c r="D95">
        <v>-4.7279200000000001</v>
      </c>
      <c r="E95">
        <v>-2.6602000000000001</v>
      </c>
      <c r="F95">
        <v>-1.5685199999999999</v>
      </c>
    </row>
    <row r="96" spans="1:6" x14ac:dyDescent="0.25">
      <c r="A96" s="1">
        <v>130510000</v>
      </c>
      <c r="B96">
        <v>-8.85623</v>
      </c>
      <c r="C96">
        <v>-7.9038300000000001</v>
      </c>
      <c r="D96">
        <v>-4.6919199999999996</v>
      </c>
      <c r="E96">
        <v>-2.64554</v>
      </c>
      <c r="F96">
        <v>-1.5746800000000001</v>
      </c>
    </row>
    <row r="97" spans="1:6" x14ac:dyDescent="0.25">
      <c r="A97" s="1">
        <v>131910000</v>
      </c>
      <c r="B97">
        <v>-8.7703000000000007</v>
      </c>
      <c r="C97">
        <v>-7.8175699999999999</v>
      </c>
      <c r="D97">
        <v>-4.6431199999999997</v>
      </c>
      <c r="E97">
        <v>-2.6190199999999999</v>
      </c>
      <c r="F97">
        <v>-1.5561799999999999</v>
      </c>
    </row>
    <row r="98" spans="1:6" x14ac:dyDescent="0.25">
      <c r="A98" s="1">
        <v>133310000</v>
      </c>
      <c r="B98">
        <v>-8.7066499999999998</v>
      </c>
      <c r="C98">
        <v>-7.7591000000000001</v>
      </c>
      <c r="D98">
        <v>-4.6203500000000002</v>
      </c>
      <c r="E98">
        <v>-2.6214</v>
      </c>
      <c r="F98">
        <v>-1.56105</v>
      </c>
    </row>
    <row r="99" spans="1:6" x14ac:dyDescent="0.25">
      <c r="A99" s="1">
        <v>134711000</v>
      </c>
      <c r="B99">
        <v>-8.62486</v>
      </c>
      <c r="C99">
        <v>-7.6901400000000004</v>
      </c>
      <c r="D99">
        <v>-4.58209</v>
      </c>
      <c r="E99">
        <v>-2.59788</v>
      </c>
      <c r="F99">
        <v>-1.54939</v>
      </c>
    </row>
    <row r="100" spans="1:6" x14ac:dyDescent="0.25">
      <c r="A100" s="1">
        <v>136111000</v>
      </c>
      <c r="B100">
        <v>-8.5630100000000002</v>
      </c>
      <c r="C100">
        <v>-7.6188900000000004</v>
      </c>
      <c r="D100">
        <v>-4.5411299999999999</v>
      </c>
      <c r="E100">
        <v>-2.5813000000000001</v>
      </c>
      <c r="F100">
        <v>-1.54545</v>
      </c>
    </row>
    <row r="101" spans="1:6" x14ac:dyDescent="0.25">
      <c r="A101" s="1">
        <v>137511000</v>
      </c>
      <c r="B101">
        <v>-8.4922199999999997</v>
      </c>
      <c r="C101">
        <v>-7.5661199999999997</v>
      </c>
      <c r="D101">
        <v>-4.5199800000000003</v>
      </c>
      <c r="E101">
        <v>-2.5675599999999998</v>
      </c>
      <c r="F101">
        <v>-1.5461100000000001</v>
      </c>
    </row>
    <row r="102" spans="1:6" x14ac:dyDescent="0.25">
      <c r="A102" s="1">
        <v>138911000</v>
      </c>
      <c r="B102">
        <v>-8.4186999999999994</v>
      </c>
      <c r="C102">
        <v>-7.4938399999999996</v>
      </c>
      <c r="D102">
        <v>-4.47675</v>
      </c>
      <c r="E102">
        <v>-2.5548899999999999</v>
      </c>
      <c r="F102">
        <v>-1.5381400000000001</v>
      </c>
    </row>
    <row r="103" spans="1:6" x14ac:dyDescent="0.25">
      <c r="A103" s="1">
        <v>140311000</v>
      </c>
      <c r="B103">
        <v>-8.3533200000000001</v>
      </c>
      <c r="C103">
        <v>-7.4254800000000003</v>
      </c>
      <c r="D103">
        <v>-4.4515200000000004</v>
      </c>
      <c r="E103">
        <v>-2.5371899999999998</v>
      </c>
      <c r="F103">
        <v>-1.5284500000000001</v>
      </c>
    </row>
    <row r="104" spans="1:6" x14ac:dyDescent="0.25">
      <c r="A104" s="1">
        <v>141711000</v>
      </c>
      <c r="B104">
        <v>-8.2777499999999993</v>
      </c>
      <c r="C104">
        <v>-7.3695899999999996</v>
      </c>
      <c r="D104">
        <v>-4.4062200000000002</v>
      </c>
      <c r="E104">
        <v>-2.51701</v>
      </c>
      <c r="F104">
        <v>-1.52172</v>
      </c>
    </row>
    <row r="105" spans="1:6" x14ac:dyDescent="0.25">
      <c r="A105" s="1">
        <v>143111000</v>
      </c>
      <c r="B105">
        <v>-8.2197800000000001</v>
      </c>
      <c r="C105">
        <v>-7.30905</v>
      </c>
      <c r="D105">
        <v>-4.3785800000000004</v>
      </c>
      <c r="E105">
        <v>-2.5064000000000002</v>
      </c>
      <c r="F105">
        <v>-1.5191399999999999</v>
      </c>
    </row>
    <row r="106" spans="1:6" x14ac:dyDescent="0.25">
      <c r="A106" s="1">
        <v>144511000</v>
      </c>
      <c r="B106">
        <v>-8.1502700000000008</v>
      </c>
      <c r="C106">
        <v>-7.2516100000000003</v>
      </c>
      <c r="D106">
        <v>-4.3526400000000001</v>
      </c>
      <c r="E106">
        <v>-2.4958399999999998</v>
      </c>
      <c r="F106">
        <v>-1.5189900000000001</v>
      </c>
    </row>
    <row r="107" spans="1:6" x14ac:dyDescent="0.25">
      <c r="A107" s="1">
        <v>145911000</v>
      </c>
      <c r="B107">
        <v>-8.0875599999999999</v>
      </c>
      <c r="C107">
        <v>-7.2009400000000001</v>
      </c>
      <c r="D107">
        <v>-4.3183600000000002</v>
      </c>
      <c r="E107">
        <v>-2.48088</v>
      </c>
      <c r="F107">
        <v>-1.5136499999999999</v>
      </c>
    </row>
    <row r="108" spans="1:6" x14ac:dyDescent="0.25">
      <c r="A108" s="1">
        <v>147312000</v>
      </c>
      <c r="B108">
        <v>-8.0140399999999996</v>
      </c>
      <c r="C108">
        <v>-7.13124</v>
      </c>
      <c r="D108">
        <v>-4.2807500000000003</v>
      </c>
      <c r="E108">
        <v>-2.4622199999999999</v>
      </c>
      <c r="F108">
        <v>-1.50264</v>
      </c>
    </row>
    <row r="109" spans="1:6" x14ac:dyDescent="0.25">
      <c r="A109" s="1">
        <v>148712000</v>
      </c>
      <c r="B109">
        <v>-7.9592700000000001</v>
      </c>
      <c r="C109">
        <v>-7.0787300000000002</v>
      </c>
      <c r="D109">
        <v>-4.2496499999999999</v>
      </c>
      <c r="E109">
        <v>-2.45038</v>
      </c>
      <c r="F109">
        <v>-1.50247</v>
      </c>
    </row>
    <row r="110" spans="1:6" x14ac:dyDescent="0.25">
      <c r="A110" s="1">
        <v>150112000</v>
      </c>
      <c r="B110">
        <v>-7.8932399999999996</v>
      </c>
      <c r="C110">
        <v>-7.0162000000000004</v>
      </c>
      <c r="D110">
        <v>-4.2180099999999996</v>
      </c>
      <c r="E110">
        <v>-2.4316900000000001</v>
      </c>
      <c r="F110">
        <v>-1.4939800000000001</v>
      </c>
    </row>
    <row r="111" spans="1:6" x14ac:dyDescent="0.25">
      <c r="A111" s="1">
        <v>151512000</v>
      </c>
      <c r="B111">
        <v>-7.8334400000000004</v>
      </c>
      <c r="C111">
        <v>-6.9616600000000002</v>
      </c>
      <c r="D111">
        <v>-4.1967699999999999</v>
      </c>
      <c r="E111">
        <v>-2.4285700000000001</v>
      </c>
      <c r="F111">
        <v>-1.4962299999999999</v>
      </c>
    </row>
    <row r="112" spans="1:6" x14ac:dyDescent="0.25">
      <c r="A112" s="1">
        <v>152912000</v>
      </c>
      <c r="B112">
        <v>-7.7748900000000001</v>
      </c>
      <c r="C112">
        <v>-6.9066099999999997</v>
      </c>
      <c r="D112">
        <v>-4.1618300000000001</v>
      </c>
      <c r="E112">
        <v>-2.4100600000000001</v>
      </c>
      <c r="F112">
        <v>-1.4860199999999999</v>
      </c>
    </row>
    <row r="113" spans="1:6" x14ac:dyDescent="0.25">
      <c r="A113" s="1">
        <v>154312000</v>
      </c>
      <c r="B113">
        <v>-7.7145200000000003</v>
      </c>
      <c r="C113">
        <v>-6.8541600000000003</v>
      </c>
      <c r="D113">
        <v>-4.1364700000000001</v>
      </c>
      <c r="E113">
        <v>-2.4014199999999999</v>
      </c>
      <c r="F113">
        <v>-1.48732</v>
      </c>
    </row>
    <row r="114" spans="1:6" x14ac:dyDescent="0.25">
      <c r="A114" s="1">
        <v>155712000</v>
      </c>
      <c r="B114">
        <v>-7.6531799999999999</v>
      </c>
      <c r="C114">
        <v>-6.8051599999999999</v>
      </c>
      <c r="D114">
        <v>-4.1082000000000001</v>
      </c>
      <c r="E114">
        <v>-2.38964</v>
      </c>
      <c r="F114">
        <v>-1.4841200000000001</v>
      </c>
    </row>
    <row r="115" spans="1:6" x14ac:dyDescent="0.25">
      <c r="A115" s="1">
        <v>157112000</v>
      </c>
      <c r="B115">
        <v>-7.5931199999999999</v>
      </c>
      <c r="C115">
        <v>-6.7416299999999998</v>
      </c>
      <c r="D115">
        <v>-4.0744300000000004</v>
      </c>
      <c r="E115">
        <v>-2.3720599999999998</v>
      </c>
      <c r="F115">
        <v>-1.4774499999999999</v>
      </c>
    </row>
    <row r="116" spans="1:6" x14ac:dyDescent="0.25">
      <c r="A116" s="1">
        <v>158512000</v>
      </c>
      <c r="B116">
        <v>-7.5466899999999999</v>
      </c>
      <c r="C116">
        <v>-6.6993</v>
      </c>
      <c r="D116">
        <v>-4.0536399999999997</v>
      </c>
      <c r="E116">
        <v>-2.3629899999999999</v>
      </c>
      <c r="F116">
        <v>-1.47865</v>
      </c>
    </row>
    <row r="117" spans="1:6" x14ac:dyDescent="0.25">
      <c r="A117" s="1">
        <v>159913000</v>
      </c>
      <c r="B117">
        <v>-7.4829699999999999</v>
      </c>
      <c r="C117">
        <v>-6.64377</v>
      </c>
      <c r="D117">
        <v>-4.0203199999999999</v>
      </c>
      <c r="E117">
        <v>-2.34951</v>
      </c>
      <c r="F117">
        <v>-1.4727399999999999</v>
      </c>
    </row>
    <row r="118" spans="1:6" x14ac:dyDescent="0.25">
      <c r="A118" s="1">
        <v>161313000</v>
      </c>
      <c r="B118">
        <v>-7.4300300000000004</v>
      </c>
      <c r="C118">
        <v>-6.5927300000000004</v>
      </c>
      <c r="D118">
        <v>-3.99695</v>
      </c>
      <c r="E118">
        <v>-2.3383799999999999</v>
      </c>
      <c r="F118">
        <v>-1.47329</v>
      </c>
    </row>
    <row r="119" spans="1:6" x14ac:dyDescent="0.25">
      <c r="A119" s="1">
        <v>162713000</v>
      </c>
      <c r="B119">
        <v>-7.3821700000000003</v>
      </c>
      <c r="C119">
        <v>-6.5503299999999998</v>
      </c>
      <c r="D119">
        <v>-3.9765899999999998</v>
      </c>
      <c r="E119">
        <v>-2.3357600000000001</v>
      </c>
      <c r="F119">
        <v>-1.47672</v>
      </c>
    </row>
    <row r="120" spans="1:6" x14ac:dyDescent="0.25">
      <c r="A120" s="1">
        <v>164113000</v>
      </c>
      <c r="B120">
        <v>-7.31419</v>
      </c>
      <c r="C120">
        <v>-6.4964500000000003</v>
      </c>
      <c r="D120">
        <v>-3.93845</v>
      </c>
      <c r="E120">
        <v>-2.31507</v>
      </c>
      <c r="F120">
        <v>-1.46356</v>
      </c>
    </row>
    <row r="121" spans="1:6" x14ac:dyDescent="0.25">
      <c r="A121" s="1">
        <v>165513000</v>
      </c>
      <c r="B121">
        <v>-7.2711100000000002</v>
      </c>
      <c r="C121">
        <v>-6.4543499999999998</v>
      </c>
      <c r="D121">
        <v>-3.9245199999999998</v>
      </c>
      <c r="E121">
        <v>-2.31562</v>
      </c>
      <c r="F121">
        <v>-1.47136</v>
      </c>
    </row>
    <row r="122" spans="1:6" x14ac:dyDescent="0.25">
      <c r="A122" s="1">
        <v>166913000</v>
      </c>
      <c r="B122">
        <v>-7.2113899999999997</v>
      </c>
      <c r="C122">
        <v>-6.4015599999999999</v>
      </c>
      <c r="D122">
        <v>-3.8939400000000002</v>
      </c>
      <c r="E122">
        <v>-2.2959700000000001</v>
      </c>
      <c r="F122">
        <v>-1.4647699999999999</v>
      </c>
    </row>
    <row r="123" spans="1:6" x14ac:dyDescent="0.25">
      <c r="A123" s="1">
        <v>168313000</v>
      </c>
      <c r="B123">
        <v>-7.1606300000000003</v>
      </c>
      <c r="C123">
        <v>-6.3548400000000003</v>
      </c>
      <c r="D123">
        <v>-3.8700100000000002</v>
      </c>
      <c r="E123">
        <v>-2.28864</v>
      </c>
      <c r="F123">
        <v>-1.46194</v>
      </c>
    </row>
    <row r="124" spans="1:6" x14ac:dyDescent="0.25">
      <c r="A124" s="1">
        <v>169713000</v>
      </c>
      <c r="B124">
        <v>-7.1055799999999998</v>
      </c>
      <c r="C124">
        <v>-6.3035300000000003</v>
      </c>
      <c r="D124">
        <v>-3.8451200000000001</v>
      </c>
      <c r="E124">
        <v>-2.2725599999999999</v>
      </c>
      <c r="F124">
        <v>-1.4599500000000001</v>
      </c>
    </row>
    <row r="125" spans="1:6" x14ac:dyDescent="0.25">
      <c r="A125" s="1">
        <v>171113000</v>
      </c>
      <c r="B125">
        <v>-7.0609599999999997</v>
      </c>
      <c r="C125">
        <v>-6.2673500000000004</v>
      </c>
      <c r="D125">
        <v>-3.8272599999999999</v>
      </c>
      <c r="E125">
        <v>-2.27379</v>
      </c>
      <c r="F125">
        <v>-1.4665299999999999</v>
      </c>
    </row>
    <row r="126" spans="1:6" x14ac:dyDescent="0.25">
      <c r="A126" s="1">
        <v>172514000</v>
      </c>
      <c r="B126">
        <v>-7.0180199999999999</v>
      </c>
      <c r="C126">
        <v>-6.2262500000000003</v>
      </c>
      <c r="D126">
        <v>-3.80002</v>
      </c>
      <c r="E126">
        <v>-2.2642600000000002</v>
      </c>
      <c r="F126">
        <v>-1.4640200000000001</v>
      </c>
    </row>
    <row r="127" spans="1:6" x14ac:dyDescent="0.25">
      <c r="A127" s="1">
        <v>173914000</v>
      </c>
      <c r="B127">
        <v>-6.95932</v>
      </c>
      <c r="C127">
        <v>-6.1732500000000003</v>
      </c>
      <c r="D127">
        <v>-3.7754099999999999</v>
      </c>
      <c r="E127">
        <v>-2.2493699999999999</v>
      </c>
      <c r="F127">
        <v>-1.45682</v>
      </c>
    </row>
    <row r="128" spans="1:6" x14ac:dyDescent="0.25">
      <c r="A128" s="1">
        <v>175314000</v>
      </c>
      <c r="B128">
        <v>-6.9099500000000003</v>
      </c>
      <c r="C128">
        <v>-6.1310900000000004</v>
      </c>
      <c r="D128">
        <v>-3.7477</v>
      </c>
      <c r="E128">
        <v>-2.2403</v>
      </c>
      <c r="F128">
        <v>-1.4566699999999999</v>
      </c>
    </row>
    <row r="129" spans="1:6" x14ac:dyDescent="0.25">
      <c r="A129" s="1">
        <v>176714000</v>
      </c>
      <c r="B129">
        <v>-6.8607699999999996</v>
      </c>
      <c r="C129">
        <v>-6.0837000000000003</v>
      </c>
      <c r="D129">
        <v>-3.7185899999999998</v>
      </c>
      <c r="E129">
        <v>-2.2224499999999998</v>
      </c>
      <c r="F129">
        <v>-1.44539</v>
      </c>
    </row>
    <row r="130" spans="1:6" x14ac:dyDescent="0.25">
      <c r="A130" s="1">
        <v>178114000</v>
      </c>
      <c r="B130">
        <v>-6.8103999999999996</v>
      </c>
      <c r="C130">
        <v>-6.0406399999999998</v>
      </c>
      <c r="D130">
        <v>-3.6955800000000001</v>
      </c>
      <c r="E130">
        <v>-2.2141099999999998</v>
      </c>
      <c r="F130">
        <v>-1.4445300000000001</v>
      </c>
    </row>
    <row r="131" spans="1:6" x14ac:dyDescent="0.25">
      <c r="A131" s="1">
        <v>179514000</v>
      </c>
      <c r="B131">
        <v>-6.76281</v>
      </c>
      <c r="C131">
        <v>-5.9998699999999996</v>
      </c>
      <c r="D131">
        <v>-3.6761900000000001</v>
      </c>
      <c r="E131">
        <v>-2.2073800000000001</v>
      </c>
      <c r="F131">
        <v>-1.44509</v>
      </c>
    </row>
    <row r="132" spans="1:6" x14ac:dyDescent="0.25">
      <c r="A132" s="1">
        <v>180914000</v>
      </c>
      <c r="B132">
        <v>-6.7164900000000003</v>
      </c>
      <c r="C132">
        <v>-5.9538799999999998</v>
      </c>
      <c r="D132">
        <v>-3.6521599999999999</v>
      </c>
      <c r="E132">
        <v>-2.1966199999999998</v>
      </c>
      <c r="F132">
        <v>-1.44289</v>
      </c>
    </row>
    <row r="133" spans="1:6" x14ac:dyDescent="0.25">
      <c r="A133" s="1">
        <v>182314000</v>
      </c>
      <c r="B133">
        <v>-6.6737099999999998</v>
      </c>
      <c r="C133">
        <v>-5.9141300000000001</v>
      </c>
      <c r="D133">
        <v>-3.6348699999999998</v>
      </c>
      <c r="E133">
        <v>-2.1885300000000001</v>
      </c>
      <c r="F133">
        <v>-1.4427399999999999</v>
      </c>
    </row>
    <row r="134" spans="1:6" x14ac:dyDescent="0.25">
      <c r="A134" s="1">
        <v>183714000</v>
      </c>
      <c r="B134">
        <v>-6.6268900000000004</v>
      </c>
      <c r="C134">
        <v>-5.8735999999999997</v>
      </c>
      <c r="D134">
        <v>-3.6091799999999998</v>
      </c>
      <c r="E134">
        <v>-2.1768900000000002</v>
      </c>
      <c r="F134">
        <v>-1.4407399999999999</v>
      </c>
    </row>
    <row r="135" spans="1:6" x14ac:dyDescent="0.25">
      <c r="A135" s="1">
        <v>185115000</v>
      </c>
      <c r="B135">
        <v>-6.5788399999999996</v>
      </c>
      <c r="C135">
        <v>-5.8338099999999997</v>
      </c>
      <c r="D135">
        <v>-3.5884299999999998</v>
      </c>
      <c r="E135">
        <v>-2.1698900000000001</v>
      </c>
      <c r="F135">
        <v>-1.43872</v>
      </c>
    </row>
    <row r="136" spans="1:6" x14ac:dyDescent="0.25">
      <c r="A136" s="1">
        <v>186515000</v>
      </c>
      <c r="B136">
        <v>-6.5329600000000001</v>
      </c>
      <c r="C136">
        <v>-5.7899000000000003</v>
      </c>
      <c r="D136">
        <v>-3.5606800000000001</v>
      </c>
      <c r="E136">
        <v>-2.1567799999999999</v>
      </c>
      <c r="F136">
        <v>-1.4305099999999999</v>
      </c>
    </row>
    <row r="137" spans="1:6" x14ac:dyDescent="0.25">
      <c r="A137" s="1">
        <v>187915000</v>
      </c>
      <c r="B137">
        <v>-6.4814299999999996</v>
      </c>
      <c r="C137">
        <v>-5.7428299999999997</v>
      </c>
      <c r="D137">
        <v>-3.53295</v>
      </c>
      <c r="E137">
        <v>-2.1385800000000001</v>
      </c>
      <c r="F137">
        <v>-1.42289</v>
      </c>
    </row>
    <row r="138" spans="1:6" x14ac:dyDescent="0.25">
      <c r="A138" s="1">
        <v>189315000</v>
      </c>
      <c r="B138">
        <v>-6.4476199999999997</v>
      </c>
      <c r="C138">
        <v>-5.7109800000000002</v>
      </c>
      <c r="D138">
        <v>-3.5173100000000002</v>
      </c>
      <c r="E138">
        <v>-2.1408299999999998</v>
      </c>
      <c r="F138">
        <v>-1.42825</v>
      </c>
    </row>
    <row r="139" spans="1:6" x14ac:dyDescent="0.25">
      <c r="A139" s="1">
        <v>190715000</v>
      </c>
      <c r="B139">
        <v>-6.3966900000000004</v>
      </c>
      <c r="C139">
        <v>-5.6676900000000003</v>
      </c>
      <c r="D139">
        <v>-3.4911300000000001</v>
      </c>
      <c r="E139">
        <v>-2.1213500000000001</v>
      </c>
      <c r="F139">
        <v>-1.4197299999999999</v>
      </c>
    </row>
    <row r="140" spans="1:6" x14ac:dyDescent="0.25">
      <c r="A140" s="1">
        <v>192115000</v>
      </c>
      <c r="B140">
        <v>-6.3642599999999998</v>
      </c>
      <c r="C140">
        <v>-5.6282899999999998</v>
      </c>
      <c r="D140">
        <v>-3.46909</v>
      </c>
      <c r="E140">
        <v>-2.1160299999999999</v>
      </c>
      <c r="F140">
        <v>-1.42014</v>
      </c>
    </row>
    <row r="141" spans="1:6" x14ac:dyDescent="0.25">
      <c r="A141" s="1">
        <v>193515000</v>
      </c>
      <c r="B141">
        <v>-6.3097500000000002</v>
      </c>
      <c r="C141">
        <v>-5.5818599999999998</v>
      </c>
      <c r="D141">
        <v>-3.4430499999999999</v>
      </c>
      <c r="E141">
        <v>-2.09843</v>
      </c>
      <c r="F141">
        <v>-1.4108400000000001</v>
      </c>
    </row>
    <row r="142" spans="1:6" x14ac:dyDescent="0.25">
      <c r="A142" s="1">
        <v>194915000</v>
      </c>
      <c r="B142">
        <v>-6.2753100000000002</v>
      </c>
      <c r="C142">
        <v>-5.5556999999999999</v>
      </c>
      <c r="D142">
        <v>-3.4328599999999998</v>
      </c>
      <c r="E142">
        <v>-2.10066</v>
      </c>
      <c r="F142">
        <v>-1.4162300000000001</v>
      </c>
    </row>
    <row r="143" spans="1:6" x14ac:dyDescent="0.25">
      <c r="A143" s="1">
        <v>196315000</v>
      </c>
      <c r="B143">
        <v>-6.2366999999999999</v>
      </c>
      <c r="C143">
        <v>-5.5181199999999997</v>
      </c>
      <c r="D143">
        <v>-3.4120599999999999</v>
      </c>
      <c r="E143">
        <v>-2.0893999999999999</v>
      </c>
      <c r="F143">
        <v>-1.4170700000000001</v>
      </c>
    </row>
    <row r="144" spans="1:6" x14ac:dyDescent="0.25">
      <c r="A144" s="1">
        <v>197716000</v>
      </c>
      <c r="B144">
        <v>-6.1930100000000001</v>
      </c>
      <c r="C144">
        <v>-5.4840299999999997</v>
      </c>
      <c r="D144">
        <v>-3.3917700000000002</v>
      </c>
      <c r="E144">
        <v>-2.08338</v>
      </c>
      <c r="F144">
        <v>-1.4147000000000001</v>
      </c>
    </row>
    <row r="145" spans="1:6" x14ac:dyDescent="0.25">
      <c r="A145" s="1">
        <v>199116000</v>
      </c>
      <c r="B145">
        <v>-6.15191</v>
      </c>
      <c r="C145">
        <v>-5.4407399999999999</v>
      </c>
      <c r="D145">
        <v>-3.36917</v>
      </c>
      <c r="E145">
        <v>-2.0708500000000001</v>
      </c>
      <c r="F145">
        <v>-1.4106000000000001</v>
      </c>
    </row>
    <row r="146" spans="1:6" x14ac:dyDescent="0.25">
      <c r="A146" s="1">
        <v>200516000</v>
      </c>
      <c r="B146">
        <v>-6.1093299999999999</v>
      </c>
      <c r="C146">
        <v>-5.4066599999999996</v>
      </c>
      <c r="D146">
        <v>-3.3479399999999999</v>
      </c>
      <c r="E146">
        <v>-2.0628500000000001</v>
      </c>
      <c r="F146">
        <v>-1.40334</v>
      </c>
    </row>
    <row r="147" spans="1:6" x14ac:dyDescent="0.25">
      <c r="A147" s="1">
        <v>201916000</v>
      </c>
      <c r="B147">
        <v>-6.0623899999999997</v>
      </c>
      <c r="C147">
        <v>-5.3638399999999997</v>
      </c>
      <c r="D147">
        <v>-3.3228499999999999</v>
      </c>
      <c r="E147">
        <v>-2.0474299999999999</v>
      </c>
      <c r="F147">
        <v>-1.3990400000000001</v>
      </c>
    </row>
    <row r="148" spans="1:6" x14ac:dyDescent="0.25">
      <c r="A148" s="1">
        <v>203316000</v>
      </c>
      <c r="B148">
        <v>-6.0339299999999998</v>
      </c>
      <c r="C148">
        <v>-5.33371</v>
      </c>
      <c r="D148">
        <v>-3.3123999999999998</v>
      </c>
      <c r="E148">
        <v>-2.0492699999999999</v>
      </c>
      <c r="F148">
        <v>-1.4040900000000001</v>
      </c>
    </row>
    <row r="149" spans="1:6" x14ac:dyDescent="0.25">
      <c r="A149" s="1">
        <v>204716000</v>
      </c>
      <c r="B149">
        <v>-5.9949700000000004</v>
      </c>
      <c r="C149">
        <v>-5.2938499999999999</v>
      </c>
      <c r="D149">
        <v>-3.2835200000000002</v>
      </c>
      <c r="E149">
        <v>-2.0333800000000002</v>
      </c>
      <c r="F149">
        <v>-1.3960300000000001</v>
      </c>
    </row>
    <row r="150" spans="1:6" x14ac:dyDescent="0.25">
      <c r="A150" s="1">
        <v>206116000</v>
      </c>
      <c r="B150">
        <v>-5.9532800000000003</v>
      </c>
      <c r="C150">
        <v>-5.2684800000000003</v>
      </c>
      <c r="D150">
        <v>-3.2761</v>
      </c>
      <c r="E150">
        <v>-2.0316000000000001</v>
      </c>
      <c r="F150">
        <v>-1.3990800000000001</v>
      </c>
    </row>
    <row r="151" spans="1:6" x14ac:dyDescent="0.25">
      <c r="A151" s="1">
        <v>207516000</v>
      </c>
      <c r="B151">
        <v>-5.9236599999999999</v>
      </c>
      <c r="C151">
        <v>-5.2403000000000004</v>
      </c>
      <c r="D151">
        <v>-3.2605200000000001</v>
      </c>
      <c r="E151">
        <v>-2.0273500000000002</v>
      </c>
      <c r="F151">
        <v>-1.4038600000000001</v>
      </c>
    </row>
    <row r="152" spans="1:6" x14ac:dyDescent="0.25">
      <c r="A152" s="1">
        <v>208916000</v>
      </c>
      <c r="B152">
        <v>-5.8737599999999999</v>
      </c>
      <c r="C152">
        <v>-5.1948499999999997</v>
      </c>
      <c r="D152">
        <v>-3.2313299999999998</v>
      </c>
      <c r="E152">
        <v>-2.0116999999999998</v>
      </c>
      <c r="F152">
        <v>-1.3921399999999999</v>
      </c>
    </row>
    <row r="153" spans="1:6" x14ac:dyDescent="0.25">
      <c r="A153" s="1">
        <v>210317000</v>
      </c>
      <c r="B153">
        <v>-5.8456999999999999</v>
      </c>
      <c r="C153">
        <v>-5.1669799999999997</v>
      </c>
      <c r="D153">
        <v>-3.2187999999999999</v>
      </c>
      <c r="E153">
        <v>-2.00875</v>
      </c>
      <c r="F153">
        <v>-1.3948799999999999</v>
      </c>
    </row>
    <row r="154" spans="1:6" x14ac:dyDescent="0.25">
      <c r="A154" s="1">
        <v>211717000</v>
      </c>
      <c r="B154">
        <v>-5.8154300000000001</v>
      </c>
      <c r="C154">
        <v>-5.13565</v>
      </c>
      <c r="D154">
        <v>-3.2019199999999999</v>
      </c>
      <c r="E154">
        <v>-2.0075500000000002</v>
      </c>
      <c r="F154">
        <v>-1.3949199999999999</v>
      </c>
    </row>
    <row r="155" spans="1:6" x14ac:dyDescent="0.25">
      <c r="A155" s="1">
        <v>213117000</v>
      </c>
      <c r="B155">
        <v>-5.7637099999999997</v>
      </c>
      <c r="C155">
        <v>-5.09551</v>
      </c>
      <c r="D155">
        <v>-3.1746099999999999</v>
      </c>
      <c r="E155">
        <v>-1.98325</v>
      </c>
      <c r="F155">
        <v>-1.3817600000000001</v>
      </c>
    </row>
    <row r="156" spans="1:6" x14ac:dyDescent="0.25">
      <c r="A156" s="1">
        <v>214517000</v>
      </c>
      <c r="B156">
        <v>-5.7373099999999999</v>
      </c>
      <c r="C156">
        <v>-5.0767300000000004</v>
      </c>
      <c r="D156">
        <v>-3.1674099999999998</v>
      </c>
      <c r="E156">
        <v>-1.99061</v>
      </c>
      <c r="F156">
        <v>-1.39621</v>
      </c>
    </row>
    <row r="157" spans="1:6" x14ac:dyDescent="0.25">
      <c r="A157" s="1">
        <v>215917000</v>
      </c>
      <c r="B157">
        <v>-5.7066400000000002</v>
      </c>
      <c r="C157">
        <v>-5.04434</v>
      </c>
      <c r="D157">
        <v>-3.1495199999999999</v>
      </c>
      <c r="E157">
        <v>-1.9816100000000001</v>
      </c>
      <c r="F157">
        <v>-1.3920999999999999</v>
      </c>
    </row>
    <row r="158" spans="1:6" x14ac:dyDescent="0.25">
      <c r="A158" s="1">
        <v>217317000</v>
      </c>
      <c r="B158">
        <v>-5.6744300000000001</v>
      </c>
      <c r="C158">
        <v>-5.0101399999999998</v>
      </c>
      <c r="D158">
        <v>-3.13266</v>
      </c>
      <c r="E158">
        <v>-1.97159</v>
      </c>
      <c r="F158">
        <v>-1.38937</v>
      </c>
    </row>
    <row r="159" spans="1:6" x14ac:dyDescent="0.25">
      <c r="A159" s="1">
        <v>218717000</v>
      </c>
      <c r="B159">
        <v>-5.6383599999999996</v>
      </c>
      <c r="C159">
        <v>-4.9815899999999997</v>
      </c>
      <c r="D159">
        <v>-3.1217999999999999</v>
      </c>
      <c r="E159">
        <v>-1.97024</v>
      </c>
      <c r="F159">
        <v>-1.38933</v>
      </c>
    </row>
    <row r="160" spans="1:6" x14ac:dyDescent="0.25">
      <c r="A160" s="1">
        <v>220117000</v>
      </c>
      <c r="B160">
        <v>-5.5968400000000003</v>
      </c>
      <c r="C160">
        <v>-4.9431500000000002</v>
      </c>
      <c r="D160">
        <v>-3.0998100000000002</v>
      </c>
      <c r="E160">
        <v>-1.9586600000000001</v>
      </c>
      <c r="F160">
        <v>-1.38337</v>
      </c>
    </row>
    <row r="161" spans="1:6" x14ac:dyDescent="0.25">
      <c r="A161" s="1">
        <v>221517000</v>
      </c>
      <c r="B161">
        <v>-5.5732499999999998</v>
      </c>
      <c r="C161">
        <v>-4.92455</v>
      </c>
      <c r="D161">
        <v>-3.0891099999999998</v>
      </c>
      <c r="E161">
        <v>-1.96122</v>
      </c>
      <c r="F161">
        <v>-1.3928799999999999</v>
      </c>
    </row>
    <row r="162" spans="1:6" x14ac:dyDescent="0.25">
      <c r="A162" s="1">
        <v>222917000</v>
      </c>
      <c r="B162">
        <v>-5.5335900000000002</v>
      </c>
      <c r="C162">
        <v>-4.8879200000000003</v>
      </c>
      <c r="D162">
        <v>-3.0600100000000001</v>
      </c>
      <c r="E162">
        <v>-1.9444699999999999</v>
      </c>
      <c r="F162">
        <v>-1.3834599999999999</v>
      </c>
    </row>
    <row r="163" spans="1:6" x14ac:dyDescent="0.25">
      <c r="A163" s="1">
        <v>224318000</v>
      </c>
      <c r="B163">
        <v>-5.5070199999999998</v>
      </c>
      <c r="C163">
        <v>-4.8609400000000003</v>
      </c>
      <c r="D163">
        <v>-3.0514199999999998</v>
      </c>
      <c r="E163">
        <v>-1.94472</v>
      </c>
      <c r="F163">
        <v>-1.3867799999999999</v>
      </c>
    </row>
    <row r="164" spans="1:6" x14ac:dyDescent="0.25">
      <c r="A164" s="1">
        <v>225718000</v>
      </c>
      <c r="B164">
        <v>-5.4711699999999999</v>
      </c>
      <c r="C164">
        <v>-4.8362699999999998</v>
      </c>
      <c r="D164">
        <v>-3.04433</v>
      </c>
      <c r="E164">
        <v>-1.9458500000000001</v>
      </c>
      <c r="F164">
        <v>-1.39045</v>
      </c>
    </row>
    <row r="165" spans="1:6" x14ac:dyDescent="0.25">
      <c r="A165" s="1">
        <v>227118000</v>
      </c>
      <c r="B165">
        <v>-5.4380600000000001</v>
      </c>
      <c r="C165">
        <v>-4.8019400000000001</v>
      </c>
      <c r="D165">
        <v>-3.0180899999999999</v>
      </c>
      <c r="E165">
        <v>-1.9294</v>
      </c>
      <c r="F165">
        <v>-1.3802700000000001</v>
      </c>
    </row>
    <row r="166" spans="1:6" x14ac:dyDescent="0.25">
      <c r="A166" s="1">
        <v>228518000</v>
      </c>
      <c r="B166">
        <v>-5.4069500000000001</v>
      </c>
      <c r="C166">
        <v>-4.7769500000000003</v>
      </c>
      <c r="D166">
        <v>-3.01722</v>
      </c>
      <c r="E166">
        <v>-1.9314899999999999</v>
      </c>
      <c r="F166">
        <v>-1.39289</v>
      </c>
    </row>
    <row r="167" spans="1:6" x14ac:dyDescent="0.25">
      <c r="A167" s="1">
        <v>229918000</v>
      </c>
      <c r="B167">
        <v>-5.3846499999999997</v>
      </c>
      <c r="C167">
        <v>-4.75075</v>
      </c>
      <c r="D167">
        <v>-2.9980099999999998</v>
      </c>
      <c r="E167">
        <v>-1.92655</v>
      </c>
      <c r="F167">
        <v>-1.3911500000000001</v>
      </c>
    </row>
    <row r="168" spans="1:6" x14ac:dyDescent="0.25">
      <c r="A168" s="1">
        <v>231318000</v>
      </c>
      <c r="B168">
        <v>-5.3481199999999998</v>
      </c>
      <c r="C168">
        <v>-4.7256299999999998</v>
      </c>
      <c r="D168">
        <v>-2.99092</v>
      </c>
      <c r="E168">
        <v>-1.9233800000000001</v>
      </c>
      <c r="F168">
        <v>-1.3955</v>
      </c>
    </row>
    <row r="169" spans="1:6" x14ac:dyDescent="0.25">
      <c r="A169" s="1">
        <v>232718000</v>
      </c>
      <c r="B169">
        <v>-5.31691</v>
      </c>
      <c r="C169">
        <v>-4.6925699999999999</v>
      </c>
      <c r="D169">
        <v>-2.97167</v>
      </c>
      <c r="E169">
        <v>-1.9106700000000001</v>
      </c>
      <c r="F169">
        <v>-1.39069</v>
      </c>
    </row>
    <row r="170" spans="1:6" x14ac:dyDescent="0.25">
      <c r="A170" s="1">
        <v>234118000</v>
      </c>
      <c r="B170">
        <v>-5.2972599999999996</v>
      </c>
      <c r="C170">
        <v>-4.6771399999999996</v>
      </c>
      <c r="D170">
        <v>-2.9627300000000001</v>
      </c>
      <c r="E170">
        <v>-1.91584</v>
      </c>
      <c r="F170">
        <v>-1.3963000000000001</v>
      </c>
    </row>
    <row r="171" spans="1:6" x14ac:dyDescent="0.25">
      <c r="A171" s="1">
        <v>235518000</v>
      </c>
      <c r="B171">
        <v>-5.2607799999999996</v>
      </c>
      <c r="C171">
        <v>-4.6488199999999997</v>
      </c>
      <c r="D171">
        <v>-2.9492099999999999</v>
      </c>
      <c r="E171">
        <v>-1.90622</v>
      </c>
      <c r="F171">
        <v>-1.3976900000000001</v>
      </c>
    </row>
    <row r="172" spans="1:6" x14ac:dyDescent="0.25">
      <c r="A172" s="1">
        <v>236919000</v>
      </c>
      <c r="B172">
        <v>-5.2372399999999999</v>
      </c>
      <c r="C172">
        <v>-4.6314000000000002</v>
      </c>
      <c r="D172">
        <v>-2.9436900000000001</v>
      </c>
      <c r="E172">
        <v>-1.90968</v>
      </c>
      <c r="F172">
        <v>-1.4021300000000001</v>
      </c>
    </row>
    <row r="173" spans="1:6" x14ac:dyDescent="0.25">
      <c r="A173" s="1">
        <v>238319000</v>
      </c>
      <c r="B173">
        <v>-5.2072900000000004</v>
      </c>
      <c r="C173">
        <v>-4.6004699999999996</v>
      </c>
      <c r="D173">
        <v>-2.91709</v>
      </c>
      <c r="E173">
        <v>-1.8987099999999999</v>
      </c>
      <c r="F173">
        <v>-1.39415</v>
      </c>
    </row>
    <row r="174" spans="1:6" x14ac:dyDescent="0.25">
      <c r="A174" s="1">
        <v>239719000</v>
      </c>
      <c r="B174">
        <v>-5.1794500000000001</v>
      </c>
      <c r="C174">
        <v>-4.5789600000000004</v>
      </c>
      <c r="D174">
        <v>-2.9190499999999999</v>
      </c>
      <c r="E174">
        <v>-1.9032800000000001</v>
      </c>
      <c r="F174">
        <v>-1.405</v>
      </c>
    </row>
    <row r="175" spans="1:6" x14ac:dyDescent="0.25">
      <c r="A175" s="1">
        <v>241119000</v>
      </c>
      <c r="B175">
        <v>-5.1609100000000003</v>
      </c>
      <c r="C175">
        <v>-4.5511999999999997</v>
      </c>
      <c r="D175">
        <v>-2.9063500000000002</v>
      </c>
      <c r="E175">
        <v>-1.8983000000000001</v>
      </c>
      <c r="F175">
        <v>-1.40421</v>
      </c>
    </row>
    <row r="176" spans="1:6" x14ac:dyDescent="0.25">
      <c r="A176" s="1">
        <v>242519000</v>
      </c>
      <c r="B176">
        <v>-5.1182699999999999</v>
      </c>
      <c r="C176">
        <v>-4.5356199999999998</v>
      </c>
      <c r="D176">
        <v>-2.8954499999999999</v>
      </c>
      <c r="E176">
        <v>-1.8973199999999999</v>
      </c>
      <c r="F176">
        <v>-1.40832</v>
      </c>
    </row>
    <row r="177" spans="1:6" x14ac:dyDescent="0.25">
      <c r="A177" s="1">
        <v>243919000</v>
      </c>
      <c r="B177">
        <v>-5.1013400000000004</v>
      </c>
      <c r="C177">
        <v>-4.5124199999999997</v>
      </c>
      <c r="D177">
        <v>-2.8834200000000001</v>
      </c>
      <c r="E177">
        <v>-1.8913199999999999</v>
      </c>
      <c r="F177">
        <v>-1.40462</v>
      </c>
    </row>
    <row r="178" spans="1:6" x14ac:dyDescent="0.25">
      <c r="A178" s="1">
        <v>245319000</v>
      </c>
      <c r="B178">
        <v>-5.0701900000000002</v>
      </c>
      <c r="C178">
        <v>-4.4774200000000004</v>
      </c>
      <c r="D178">
        <v>-2.8618100000000002</v>
      </c>
      <c r="E178">
        <v>-1.8799600000000001</v>
      </c>
      <c r="F178">
        <v>-1.4075500000000001</v>
      </c>
    </row>
    <row r="179" spans="1:6" x14ac:dyDescent="0.25">
      <c r="A179" s="1">
        <v>246719000</v>
      </c>
      <c r="B179">
        <v>-5.0420800000000003</v>
      </c>
      <c r="C179">
        <v>-4.4520900000000001</v>
      </c>
      <c r="D179">
        <v>-2.8565800000000001</v>
      </c>
      <c r="E179">
        <v>-1.88117</v>
      </c>
      <c r="F179">
        <v>-1.4012</v>
      </c>
    </row>
    <row r="180" spans="1:6" x14ac:dyDescent="0.25">
      <c r="A180" s="1">
        <v>248119000</v>
      </c>
      <c r="B180">
        <v>-5.0070499999999996</v>
      </c>
      <c r="C180">
        <v>-4.4381199999999996</v>
      </c>
      <c r="D180">
        <v>-2.84151</v>
      </c>
      <c r="E180">
        <v>-1.8729</v>
      </c>
      <c r="F180">
        <v>-1.4035599999999999</v>
      </c>
    </row>
    <row r="181" spans="1:6" x14ac:dyDescent="0.25">
      <c r="A181" s="1">
        <v>249520000</v>
      </c>
      <c r="B181">
        <v>-4.9863</v>
      </c>
      <c r="C181">
        <v>-4.4168200000000004</v>
      </c>
      <c r="D181">
        <v>-2.8314900000000001</v>
      </c>
      <c r="E181">
        <v>-1.8743300000000001</v>
      </c>
      <c r="F181">
        <v>-1.40015</v>
      </c>
    </row>
    <row r="182" spans="1:6" x14ac:dyDescent="0.25">
      <c r="A182" s="1">
        <v>250920000</v>
      </c>
      <c r="B182">
        <v>-4.9588799999999997</v>
      </c>
      <c r="C182">
        <v>-4.3872299999999997</v>
      </c>
      <c r="D182">
        <v>-2.8130099999999998</v>
      </c>
      <c r="E182">
        <v>-1.8647499999999999</v>
      </c>
      <c r="F182">
        <v>-1.39483</v>
      </c>
    </row>
    <row r="183" spans="1:6" x14ac:dyDescent="0.25">
      <c r="A183" s="1">
        <v>252320000</v>
      </c>
      <c r="B183">
        <v>-4.95174</v>
      </c>
      <c r="C183">
        <v>-4.3681000000000001</v>
      </c>
      <c r="D183">
        <v>-2.8144900000000002</v>
      </c>
      <c r="E183">
        <v>-1.8680099999999999</v>
      </c>
      <c r="F183">
        <v>-1.4051899999999999</v>
      </c>
    </row>
    <row r="184" spans="1:6" x14ac:dyDescent="0.25">
      <c r="A184" s="1">
        <v>253720000</v>
      </c>
      <c r="B184">
        <v>-4.9204600000000003</v>
      </c>
      <c r="C184">
        <v>-4.3598999999999997</v>
      </c>
      <c r="D184">
        <v>-2.80932</v>
      </c>
      <c r="E184">
        <v>-1.87713</v>
      </c>
      <c r="F184">
        <v>-1.4131499999999999</v>
      </c>
    </row>
    <row r="185" spans="1:6" x14ac:dyDescent="0.25">
      <c r="A185" s="1">
        <v>255120000</v>
      </c>
      <c r="B185">
        <v>-4.8897399999999998</v>
      </c>
      <c r="C185">
        <v>-4.3275300000000003</v>
      </c>
      <c r="D185">
        <v>-2.7856200000000002</v>
      </c>
      <c r="E185">
        <v>-1.8528100000000001</v>
      </c>
      <c r="F185">
        <v>-1.3972599999999999</v>
      </c>
    </row>
    <row r="186" spans="1:6" x14ac:dyDescent="0.25">
      <c r="A186" s="1">
        <v>256520000</v>
      </c>
      <c r="B186">
        <v>-4.8593599999999997</v>
      </c>
      <c r="C186">
        <v>-4.2952899999999996</v>
      </c>
      <c r="D186">
        <v>-2.7700300000000002</v>
      </c>
      <c r="E186">
        <v>-1.84514</v>
      </c>
      <c r="F186">
        <v>-1.3945799999999999</v>
      </c>
    </row>
    <row r="187" spans="1:6" x14ac:dyDescent="0.25">
      <c r="A187" s="1">
        <v>257920000</v>
      </c>
      <c r="B187">
        <v>-4.8490900000000003</v>
      </c>
      <c r="C187">
        <v>-4.2952899999999996</v>
      </c>
      <c r="D187">
        <v>-2.7734800000000002</v>
      </c>
      <c r="E187">
        <v>-1.8615900000000001</v>
      </c>
      <c r="F187">
        <v>-1.4095599999999999</v>
      </c>
    </row>
    <row r="188" spans="1:6" x14ac:dyDescent="0.25">
      <c r="A188" s="1">
        <v>259320000</v>
      </c>
      <c r="B188">
        <v>-4.8134300000000003</v>
      </c>
      <c r="C188">
        <v>-4.2583099999999998</v>
      </c>
      <c r="D188">
        <v>-2.7456399999999999</v>
      </c>
      <c r="E188">
        <v>-1.83338</v>
      </c>
      <c r="F188">
        <v>-1.3946000000000001</v>
      </c>
    </row>
    <row r="189" spans="1:6" x14ac:dyDescent="0.25">
      <c r="A189" s="1">
        <v>260720000</v>
      </c>
      <c r="B189">
        <v>-4.7992100000000004</v>
      </c>
      <c r="C189">
        <v>-4.24674</v>
      </c>
      <c r="D189">
        <v>-2.7478600000000002</v>
      </c>
      <c r="E189">
        <v>-1.8401400000000001</v>
      </c>
      <c r="F189">
        <v>-1.4021300000000001</v>
      </c>
    </row>
    <row r="190" spans="1:6" x14ac:dyDescent="0.25">
      <c r="A190" s="1">
        <v>262121000</v>
      </c>
      <c r="B190">
        <v>-4.77684</v>
      </c>
      <c r="C190">
        <v>-4.2284899999999999</v>
      </c>
      <c r="D190">
        <v>-2.7303000000000002</v>
      </c>
      <c r="E190">
        <v>-1.8381000000000001</v>
      </c>
      <c r="F190">
        <v>-1.4078599999999999</v>
      </c>
    </row>
    <row r="191" spans="1:6" x14ac:dyDescent="0.25">
      <c r="A191" s="1">
        <v>263521000</v>
      </c>
      <c r="B191">
        <v>-4.7463600000000001</v>
      </c>
      <c r="C191">
        <v>-4.2013600000000002</v>
      </c>
      <c r="D191">
        <v>-2.7161200000000001</v>
      </c>
      <c r="E191">
        <v>-1.8252900000000001</v>
      </c>
      <c r="F191">
        <v>-1.39255</v>
      </c>
    </row>
    <row r="192" spans="1:6" x14ac:dyDescent="0.25">
      <c r="A192" s="1">
        <v>264921000</v>
      </c>
      <c r="B192">
        <v>-4.7154199999999999</v>
      </c>
      <c r="C192">
        <v>-4.1685600000000003</v>
      </c>
      <c r="D192">
        <v>-2.6913100000000001</v>
      </c>
      <c r="E192">
        <v>-1.8140700000000001</v>
      </c>
      <c r="F192">
        <v>-1.3907499999999999</v>
      </c>
    </row>
    <row r="193" spans="1:6" x14ac:dyDescent="0.25">
      <c r="A193" s="1">
        <v>266321000</v>
      </c>
      <c r="B193">
        <v>-4.6911399999999999</v>
      </c>
      <c r="C193">
        <v>-4.1509</v>
      </c>
      <c r="D193">
        <v>-2.6855500000000001</v>
      </c>
      <c r="E193">
        <v>-1.80525</v>
      </c>
      <c r="F193">
        <v>-1.3916299999999999</v>
      </c>
    </row>
    <row r="194" spans="1:6" x14ac:dyDescent="0.25">
      <c r="A194" s="1">
        <v>267721000</v>
      </c>
      <c r="B194">
        <v>-4.6747800000000002</v>
      </c>
      <c r="C194">
        <v>-4.1335699999999997</v>
      </c>
      <c r="D194">
        <v>-2.6793</v>
      </c>
      <c r="E194">
        <v>-1.81135</v>
      </c>
      <c r="F194">
        <v>-1.3953899999999999</v>
      </c>
    </row>
    <row r="195" spans="1:6" x14ac:dyDescent="0.25">
      <c r="A195" s="1">
        <v>269121000</v>
      </c>
      <c r="B195">
        <v>-4.6495199999999999</v>
      </c>
      <c r="C195">
        <v>-4.1091199999999999</v>
      </c>
      <c r="D195">
        <v>-2.6606000000000001</v>
      </c>
      <c r="E195">
        <v>-1.80216</v>
      </c>
      <c r="F195">
        <v>-1.38971</v>
      </c>
    </row>
    <row r="196" spans="1:6" x14ac:dyDescent="0.25">
      <c r="A196" s="1">
        <v>270521000</v>
      </c>
      <c r="B196">
        <v>-4.62249</v>
      </c>
      <c r="C196">
        <v>-4.0872200000000003</v>
      </c>
      <c r="D196">
        <v>-2.6548799999999999</v>
      </c>
      <c r="E196">
        <v>-1.79739</v>
      </c>
      <c r="F196">
        <v>-1.3869</v>
      </c>
    </row>
    <row r="197" spans="1:6" x14ac:dyDescent="0.25">
      <c r="A197" s="1">
        <v>271921000</v>
      </c>
      <c r="B197">
        <v>-4.59314</v>
      </c>
      <c r="C197">
        <v>-4.0691199999999998</v>
      </c>
      <c r="D197">
        <v>-2.6416599999999999</v>
      </c>
      <c r="E197">
        <v>-1.7919</v>
      </c>
      <c r="F197">
        <v>-1.39537</v>
      </c>
    </row>
    <row r="198" spans="1:6" x14ac:dyDescent="0.25">
      <c r="A198" s="1">
        <v>273321000</v>
      </c>
      <c r="B198">
        <v>-4.57348</v>
      </c>
      <c r="C198">
        <v>-4.0496299999999996</v>
      </c>
      <c r="D198">
        <v>-2.6349300000000002</v>
      </c>
      <c r="E198">
        <v>-1.78864</v>
      </c>
      <c r="F198">
        <v>-1.3915999999999999</v>
      </c>
    </row>
    <row r="199" spans="1:6" x14ac:dyDescent="0.25">
      <c r="A199" s="1">
        <v>274722000</v>
      </c>
      <c r="B199">
        <v>-4.5505300000000002</v>
      </c>
      <c r="C199">
        <v>-4.0236099999999997</v>
      </c>
      <c r="D199">
        <v>-2.6144500000000002</v>
      </c>
      <c r="E199">
        <v>-1.78081</v>
      </c>
      <c r="F199">
        <v>-1.3847499999999999</v>
      </c>
    </row>
    <row r="200" spans="1:6" x14ac:dyDescent="0.25">
      <c r="A200" s="1">
        <v>276122000</v>
      </c>
      <c r="B200">
        <v>-4.5240999999999998</v>
      </c>
      <c r="C200">
        <v>-4.0019799999999996</v>
      </c>
      <c r="D200">
        <v>-2.6069200000000001</v>
      </c>
      <c r="E200">
        <v>-1.7757499999999999</v>
      </c>
      <c r="F200">
        <v>-1.3886000000000001</v>
      </c>
    </row>
    <row r="201" spans="1:6" x14ac:dyDescent="0.25">
      <c r="A201" s="1">
        <v>277522000</v>
      </c>
      <c r="B201">
        <v>-4.5099299999999998</v>
      </c>
      <c r="C201">
        <v>-3.9902700000000002</v>
      </c>
      <c r="D201">
        <v>-2.5964900000000002</v>
      </c>
      <c r="E201">
        <v>-1.77362</v>
      </c>
      <c r="F201">
        <v>-1.3968</v>
      </c>
    </row>
    <row r="202" spans="1:6" x14ac:dyDescent="0.25">
      <c r="A202" s="1">
        <v>278922000</v>
      </c>
      <c r="B202">
        <v>-4.4762399999999998</v>
      </c>
      <c r="C202">
        <v>-3.9616099999999999</v>
      </c>
      <c r="D202">
        <v>-2.58182</v>
      </c>
      <c r="E202">
        <v>-1.7668299999999999</v>
      </c>
      <c r="F202">
        <v>-1.3934899999999999</v>
      </c>
    </row>
    <row r="203" spans="1:6" x14ac:dyDescent="0.25">
      <c r="A203" s="1">
        <v>280322000</v>
      </c>
      <c r="B203">
        <v>-4.4538900000000003</v>
      </c>
      <c r="C203">
        <v>-3.9426600000000001</v>
      </c>
      <c r="D203">
        <v>-2.5736500000000002</v>
      </c>
      <c r="E203">
        <v>-1.7618400000000001</v>
      </c>
      <c r="F203">
        <v>-1.39266</v>
      </c>
    </row>
    <row r="204" spans="1:6" x14ac:dyDescent="0.25">
      <c r="A204" s="1">
        <v>281722000</v>
      </c>
      <c r="B204">
        <v>-4.44278</v>
      </c>
      <c r="C204">
        <v>-3.927</v>
      </c>
      <c r="D204">
        <v>-2.5654400000000002</v>
      </c>
      <c r="E204">
        <v>-1.7629300000000001</v>
      </c>
      <c r="F204">
        <v>-1.3979200000000001</v>
      </c>
    </row>
    <row r="205" spans="1:6" x14ac:dyDescent="0.25">
      <c r="A205" s="1">
        <v>283122000</v>
      </c>
      <c r="B205">
        <v>-4.4149500000000002</v>
      </c>
      <c r="C205">
        <v>-3.9098099999999998</v>
      </c>
      <c r="D205">
        <v>-2.5585499999999999</v>
      </c>
      <c r="E205">
        <v>-1.7580800000000001</v>
      </c>
      <c r="F205">
        <v>-1.3990800000000001</v>
      </c>
    </row>
    <row r="206" spans="1:6" x14ac:dyDescent="0.25">
      <c r="A206" s="1">
        <v>284522000</v>
      </c>
      <c r="B206">
        <v>-4.4029100000000003</v>
      </c>
      <c r="C206">
        <v>-3.8883000000000001</v>
      </c>
      <c r="D206">
        <v>-2.55084</v>
      </c>
      <c r="E206">
        <v>-1.75986</v>
      </c>
      <c r="F206">
        <v>-1.40202</v>
      </c>
    </row>
    <row r="207" spans="1:6" x14ac:dyDescent="0.25">
      <c r="A207" s="1">
        <v>285922000</v>
      </c>
      <c r="B207">
        <v>-4.3781499999999998</v>
      </c>
      <c r="C207">
        <v>-3.8760599999999998</v>
      </c>
      <c r="D207">
        <v>-2.5422799999999999</v>
      </c>
      <c r="E207">
        <v>-1.7528699999999999</v>
      </c>
      <c r="F207">
        <v>-1.40262</v>
      </c>
    </row>
    <row r="208" spans="1:6" x14ac:dyDescent="0.25">
      <c r="A208" s="1">
        <v>287323000</v>
      </c>
      <c r="B208">
        <v>-4.3596599999999999</v>
      </c>
      <c r="C208">
        <v>-3.8556300000000001</v>
      </c>
      <c r="D208">
        <v>-2.5318800000000001</v>
      </c>
      <c r="E208">
        <v>-1.74899</v>
      </c>
      <c r="F208">
        <v>-1.40065</v>
      </c>
    </row>
    <row r="209" spans="1:6" x14ac:dyDescent="0.25">
      <c r="A209" s="1">
        <v>288723000</v>
      </c>
      <c r="B209">
        <v>-4.3437299999999999</v>
      </c>
      <c r="C209">
        <v>-3.8437000000000001</v>
      </c>
      <c r="D209">
        <v>-2.53017</v>
      </c>
      <c r="E209">
        <v>-1.75545</v>
      </c>
      <c r="F209">
        <v>-1.4122600000000001</v>
      </c>
    </row>
    <row r="210" spans="1:6" x14ac:dyDescent="0.25">
      <c r="A210" s="1">
        <v>290123000</v>
      </c>
      <c r="B210">
        <v>-4.3197000000000001</v>
      </c>
      <c r="C210">
        <v>-3.8241499999999999</v>
      </c>
      <c r="D210">
        <v>-2.5113300000000001</v>
      </c>
      <c r="E210">
        <v>-1.7435700000000001</v>
      </c>
      <c r="F210">
        <v>-1.3986799999999999</v>
      </c>
    </row>
    <row r="211" spans="1:6" x14ac:dyDescent="0.25">
      <c r="A211" s="1">
        <v>291523000</v>
      </c>
      <c r="B211">
        <v>-4.3119300000000003</v>
      </c>
      <c r="C211">
        <v>-3.8178200000000002</v>
      </c>
      <c r="D211">
        <v>-2.5153300000000001</v>
      </c>
      <c r="E211">
        <v>-1.75759</v>
      </c>
      <c r="F211">
        <v>-1.4089400000000001</v>
      </c>
    </row>
    <row r="212" spans="1:6" x14ac:dyDescent="0.25">
      <c r="A212" s="1">
        <v>292923000</v>
      </c>
      <c r="B212">
        <v>-4.2904400000000003</v>
      </c>
      <c r="C212">
        <v>-3.7994500000000002</v>
      </c>
      <c r="D212">
        <v>-2.50678</v>
      </c>
      <c r="E212">
        <v>-1.74817</v>
      </c>
      <c r="F212">
        <v>-1.4057200000000001</v>
      </c>
    </row>
    <row r="213" spans="1:6" x14ac:dyDescent="0.25">
      <c r="A213" s="1">
        <v>294323000</v>
      </c>
      <c r="B213">
        <v>-4.2793000000000001</v>
      </c>
      <c r="C213">
        <v>-3.7934899999999998</v>
      </c>
      <c r="D213">
        <v>-2.50542</v>
      </c>
      <c r="E213">
        <v>-1.7556700000000001</v>
      </c>
      <c r="F213">
        <v>-1.4112</v>
      </c>
    </row>
    <row r="214" spans="1:6" x14ac:dyDescent="0.25">
      <c r="A214" s="1">
        <v>295723000</v>
      </c>
      <c r="B214">
        <v>-4.2654800000000002</v>
      </c>
      <c r="C214">
        <v>-3.7849200000000001</v>
      </c>
      <c r="D214">
        <v>-2.5031500000000002</v>
      </c>
      <c r="E214">
        <v>-1.7589600000000001</v>
      </c>
      <c r="F214">
        <v>-1.41255</v>
      </c>
    </row>
    <row r="215" spans="1:6" x14ac:dyDescent="0.25">
      <c r="A215" s="1">
        <v>297123000</v>
      </c>
      <c r="B215">
        <v>-4.25753</v>
      </c>
      <c r="C215">
        <v>-3.7760199999999999</v>
      </c>
      <c r="D215">
        <v>-2.5009899999999998</v>
      </c>
      <c r="E215">
        <v>-1.76084</v>
      </c>
      <c r="F215">
        <v>-1.4164099999999999</v>
      </c>
    </row>
    <row r="216" spans="1:6" x14ac:dyDescent="0.25">
      <c r="A216" s="1">
        <v>298523000</v>
      </c>
      <c r="B216">
        <v>-4.2379699999999998</v>
      </c>
      <c r="C216">
        <v>-3.7670599999999999</v>
      </c>
      <c r="D216">
        <v>-2.4944899999999999</v>
      </c>
      <c r="E216">
        <v>-1.7601500000000001</v>
      </c>
      <c r="F216">
        <v>-1.4128000000000001</v>
      </c>
    </row>
    <row r="217" spans="1:6" x14ac:dyDescent="0.25">
      <c r="A217" s="1">
        <v>299924000</v>
      </c>
      <c r="B217">
        <v>-4.2198000000000002</v>
      </c>
      <c r="C217">
        <v>-3.74248</v>
      </c>
      <c r="D217">
        <v>-2.4769999999999999</v>
      </c>
      <c r="E217">
        <v>-1.74664</v>
      </c>
      <c r="F217">
        <v>-1.40459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Santillan</dc:creator>
  <cp:lastModifiedBy>Diego</cp:lastModifiedBy>
  <dcterms:created xsi:type="dcterms:W3CDTF">2023-06-06T19:59:37Z</dcterms:created>
  <dcterms:modified xsi:type="dcterms:W3CDTF">2023-06-12T05:19:02Z</dcterms:modified>
</cp:coreProperties>
</file>