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3FE31156-4ECC-49C0-A168-8E36CA3F9F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<sst xmlns="http://schemas.openxmlformats.org/spreadsheetml/2006/main" count="247" uniqueCount="103">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</sst>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K57" sqref="K5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ref="J61:J124" si="3">IF(I61="","",1440-I61)</f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2026-10-05T14:24:23Z</dcterms:modified>
  <dc:language>en-US</dc:language>
</cp:coreProperties>
</file>