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1E758492-1768-45B3-9150-CD20CEDD6A7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" i="2" l="1"/>
  <c r="J7" i="2"/>
  <c r="I8" i="2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<sst xmlns="http://schemas.openxmlformats.org/spreadsheetml/2006/main" count="85" uniqueCount="69">
  <si>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</si>
  <si>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</si>
  <si>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</si>
  <si>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</si>
  <si>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</si>
  <si>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</si>
  <si>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</si>
  <si>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</si>
  <si>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</si>
  <si>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</si>
  <si>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</si>
  <si>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</si>
  <si>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</si>
  <si>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</si>
  <si>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</si>
  <si>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</si>
  <si>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</si>
  <si>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</si>
  <si>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</si>
  <si>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</si>
  <si>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</si>
  <si>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</si>
  <si>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</si>
  <si>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</si>
  <si>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</si>
  <si>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</si>
  <si>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</si>
  <si>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</si>
  <si>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</si>
  <si>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</si>
  <si>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</si>
  <si>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</si>
  <si>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</si>
  <si>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</si>
  <si>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</si>
  <si>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</si>
  <si>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</si>
  <si>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</si>
  <si>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</si>
  <si>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</si>
  <si>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</si>
  <si>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</si>
  <si>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</si>
  <si>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</si>
  <si>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</si>
  <si>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</si>
  <si>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</si>
  <si>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</si>
  <si>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</si>
  <si>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</si>
  <si>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</si>
  <si>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</si>
  <si>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</si>
  <si>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</si>
  <si>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</si>
  <si>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</si>
  <si>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</si>
  <si>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</si>
  <si>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</si>
  <si>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</si>
  <si>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</si>
  <si>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</si>
  <si>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</si>
  <si>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</si>
  <si>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</si>
  <si>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</si>
  <si>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</si>
  <si>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</si>
  <si>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Feel energetic because we have only 3 classes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</si>
</sst>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8" si="0">IF(SUM(B6:F6,H6)=0,"",SUM(B6:F6,H6))</f>
        <v>1015</v>
      </c>
      <c r="J6" s="10">
        <f t="shared" ref="J6:J69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68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ref="I19:I82" si="2">IF(SUM(B19:F19,H19)=0,"",SUM(B19:F19,H19))</f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ref="I83:I146" si="4">IF(SUM(B83:F83,H83)=0,"",SUM(B83:F83,H83))</f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ref="I147:I210" si="6">IF(SUM(B147:F147,H147)=0,"",SUM(B147:F147,H147))</f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ref="I211:I274" si="8">IF(SUM(B211:F211,H211)=0,"",SUM(B211:F211,H211))</f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ref="I275:I338" si="10">IF(SUM(B275:F275,H275)=0,"",SUM(B275:F275,H275))</f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ref="I339:I401" si="12">IF(SUM(B339:F339,H339)=0,"",SUM(B339:F339,H339))</f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2026-08-25T19:22:37Z</dcterms:modified>
  <dc:language>en-US</dc:language>
</cp:coreProperties>
</file>