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>
        <f>PRODUCT(A1:A3)</f>
        <v/>
      </c>
    </row>
    <row r="2"/>
    <row r="3">
      <c r="B3">
        <f>SUM(A1:A4)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2021-10-09T05:51:07Z</dcterms:created>
  <dcterms:modified xsi:type="dcterms:W3CDTF">2021-10-09T05:51:07Z</dcterms:modified>
</cp:coreProperties>
</file>