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08000000" cy="72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16</v>
      </c>
    </row>
    <row r="3">
      <c r="A3" t="n">
        <v>81</v>
      </c>
    </row>
    <row r="4">
      <c r="A4" t="n">
        <v>256</v>
      </c>
    </row>
    <row r="5">
      <c r="A5" t="n">
        <v>625</v>
      </c>
    </row>
    <row r="6">
      <c r="A6" t="n">
        <v>1296</v>
      </c>
    </row>
    <row r="7">
      <c r="A7" t="n">
        <v>2401</v>
      </c>
    </row>
    <row r="8">
      <c r="A8" t="n">
        <v>4096</v>
      </c>
    </row>
    <row r="9">
      <c r="A9" t="n">
        <v>6561</v>
      </c>
    </row>
    <row r="10">
      <c r="A10" t="n">
        <v>10000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2021-10-09T05:51:07Z</dcterms:created>
  <dcterms:modified xsi:type="dcterms:W3CDTF">2021-10-09T05:51:07Z</dcterms:modified>
</cp:coreProperties>
</file>