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cat>
            <c:numRef>
              <c:f>Sheet1!$C$1:$C$9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</c:numCache>
            </c:numRef>
          </c:cat>
          <c:val>
            <c:numRef>
              <c:f>Sheet1!$B$1:$B$9</c:f>
              <c:numCache>
                <c:formatCode>General</c:formatCode>
                <c:ptCount val="9"/>
                <c:pt idx="0">
                  <c:v>0.39166666700000002</c:v>
                </c:pt>
                <c:pt idx="1">
                  <c:v>0.43333333299999999</c:v>
                </c:pt>
                <c:pt idx="2">
                  <c:v>0.53333333299999997</c:v>
                </c:pt>
                <c:pt idx="3">
                  <c:v>0.66666666699999999</c:v>
                </c:pt>
                <c:pt idx="4">
                  <c:v>0.74166666699999995</c:v>
                </c:pt>
                <c:pt idx="5">
                  <c:v>0.75</c:v>
                </c:pt>
                <c:pt idx="6">
                  <c:v>0.74166666699999995</c:v>
                </c:pt>
                <c:pt idx="7">
                  <c:v>0.74166666699999995</c:v>
                </c:pt>
              </c:numCache>
            </c:numRef>
          </c:val>
        </c:ser>
        <c:marker val="1"/>
        <c:axId val="83686912"/>
        <c:axId val="83688448"/>
      </c:lineChart>
      <c:catAx>
        <c:axId val="83686912"/>
        <c:scaling>
          <c:orientation val="minMax"/>
        </c:scaling>
        <c:axPos val="b"/>
        <c:numFmt formatCode="General" sourceLinked="1"/>
        <c:tickLblPos val="nextTo"/>
        <c:crossAx val="83688448"/>
        <c:crosses val="autoZero"/>
        <c:auto val="1"/>
        <c:lblAlgn val="ctr"/>
        <c:lblOffset val="100"/>
      </c:catAx>
      <c:valAx>
        <c:axId val="83688448"/>
        <c:scaling>
          <c:orientation val="minMax"/>
        </c:scaling>
        <c:axPos val="l"/>
        <c:majorGridlines/>
        <c:numFmt formatCode="General" sourceLinked="1"/>
        <c:tickLblPos val="nextTo"/>
        <c:crossAx val="8368691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</xdr:row>
      <xdr:rowOff>200025</xdr:rowOff>
    </xdr:from>
    <xdr:to>
      <xdr:col>12</xdr:col>
      <xdr:colOff>57150</xdr:colOff>
      <xdr:row>19</xdr:row>
      <xdr:rowOff>9525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D17" sqref="D17"/>
    </sheetView>
  </sheetViews>
  <sheetFormatPr defaultRowHeight="16.5"/>
  <sheetData>
    <row r="1" spans="2:3">
      <c r="B1">
        <v>0.39166666700000002</v>
      </c>
      <c r="C1">
        <v>5</v>
      </c>
    </row>
    <row r="2" spans="2:3">
      <c r="B2">
        <v>0.43333333299999999</v>
      </c>
      <c r="C2">
        <v>6</v>
      </c>
    </row>
    <row r="3" spans="2:3">
      <c r="B3">
        <v>0.53333333299999997</v>
      </c>
      <c r="C3">
        <v>8</v>
      </c>
    </row>
    <row r="4" spans="2:3">
      <c r="B4">
        <v>0.66666666699999999</v>
      </c>
      <c r="C4">
        <v>10</v>
      </c>
    </row>
    <row r="5" spans="2:3">
      <c r="B5">
        <v>0.74166666699999995</v>
      </c>
      <c r="C5">
        <v>15</v>
      </c>
    </row>
    <row r="6" spans="2:3">
      <c r="B6">
        <v>0.75</v>
      </c>
      <c r="C6">
        <v>20</v>
      </c>
    </row>
    <row r="7" spans="2:3">
      <c r="B7">
        <v>0.74166666699999995</v>
      </c>
      <c r="C7">
        <v>25</v>
      </c>
    </row>
    <row r="8" spans="2:3">
      <c r="B8">
        <v>0.74166666699999995</v>
      </c>
      <c r="C8">
        <v>30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2010-10-17T15:55:00Z</dcterms:created>
  <dcterms:modified xsi:type="dcterms:W3CDTF">2010-10-17T16:00:27Z</dcterms:modified>
</cp:coreProperties>
</file>