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3040" windowHeight="9072"/>
  </bookViews>
  <sheets>
    <sheet sheetId="1" name="Vehicles" state="visible" r:id="rId4"/>
  </sheets>
  <calcPr calcId="171027"/>
</workbook>
</file>

<file path=xl/sharedStrings.xml><?xml version="1.0" encoding="utf-8"?>
<sst xmlns="http://schemas.openxmlformats.org/spreadsheetml/2006/main" count="18" uniqueCount="18">
  <si>
    <t>Column A</t>
  </si>
  <si>
    <t>Column B</t>
  </si>
  <si>
    <t>Column C</t>
  </si>
  <si>
    <t>OD14AL5033</t>
  </si>
  <si>
    <t>OD09K8895</t>
  </si>
  <si>
    <t>OD09Z9453</t>
  </si>
  <si>
    <t>OD09V0800</t>
  </si>
  <si>
    <t>OD09V5389</t>
  </si>
  <si>
    <t>OD09V7455</t>
  </si>
  <si>
    <t>OD14U7043</t>
  </si>
  <si>
    <t>OD14AG9824</t>
  </si>
  <si>
    <t>OD14AH1351</t>
  </si>
  <si>
    <t>OD09P7270</t>
  </si>
  <si>
    <t>OD09P3373</t>
  </si>
  <si>
    <t>OD14AG9524</t>
  </si>
  <si>
    <t>OD09AA4387</t>
  </si>
  <si>
    <t>OD09AD9981</t>
  </si>
  <si>
    <t>OD14T0649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</si>
</sst>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  <font>
      <color rgb="FF000000"/>
      <family val="2"/>
      <sz val="11"/>
      <name val="Arial"/>
    </font>
  </fonts>
  <fills count="3">
    <fill>
      <patternFill patternType="none"/>
    </fill>
    <fill>
      <patternFill patternType="gray125"/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 zoomScale="100" zoomScaleNormal="100">
      <selection activeCell="G5" sqref="G5"/>
    </sheetView>
  </sheetViews>
  <sheetFormatPr defaultRowHeight="14.4" outlineLevelRow="0" outlineLevelCol="0" x14ac:dyDescent="0.3" customHeight="1"/>
  <cols>
    <col min="1" max="2" width="18" customWidth="1"/>
  </cols>
  <sheetData>
    <row r="1" spans="1:3" x14ac:dyDescent="0.25">
      <c r="A1" s="1" t="s">
        <v>0</v>
      </c>
      <c r="B1" s="1" t="s">
        <v>1</v>
      </c>
      <c r="C1" s="1" t="s">
        <v>2</v>
      </c>
    </row>
    <row r="2" ht="27.6" customHeight="1" spans="1:3" x14ac:dyDescent="0.25">
      <c r="A2" s="2" t="s">
        <v>3</v>
      </c>
      <c r="B2" s="2" t="s">
        <v>4</v>
      </c>
      <c r="C2" s="3" t="s">
        <v>5</v>
      </c>
    </row>
    <row r="3" ht="27.6" customHeight="1" spans="1:3" x14ac:dyDescent="0.25">
      <c r="A3" s="2" t="s">
        <v>6</v>
      </c>
      <c r="B3" s="2" t="s">
        <v>7</v>
      </c>
      <c r="C3" s="3" t="s">
        <v>8</v>
      </c>
    </row>
    <row r="4" ht="27.6" customHeight="1" spans="1:3" x14ac:dyDescent="0.25">
      <c r="A4" s="2" t="s">
        <v>9</v>
      </c>
      <c r="B4" s="2" t="s">
        <v>10</v>
      </c>
      <c r="C4" s="3" t="s">
        <v>11</v>
      </c>
    </row>
    <row r="5" ht="27.6" customHeight="1" spans="1:3" x14ac:dyDescent="0.25">
      <c r="A5" s="2" t="s">
        <v>12</v>
      </c>
      <c r="B5" s="2" t="s">
        <v>13</v>
      </c>
      <c r="C5" s="3" t="s">
        <v>14</v>
      </c>
    </row>
    <row r="6" ht="27.6" customHeight="1" spans="1:3" x14ac:dyDescent="0.25">
      <c r="A6" s="2" t="s">
        <v>15</v>
      </c>
      <c r="B6" s="2" t="s">
        <v>16</v>
      </c>
      <c r="C6" s="3" t="s">
        <v>17</v>
      </c>
    </row>
  </sheetData>
  <conditionalFormatting sqref="A2:C6"/>
  <conditionalFormatting sqref="A2:C6"/>
  <conditionalFormatting sqref="A2:C6"/>
  <conditionalFormatting sqref="A2:C6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Vehicles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2026-06-21T17:42:49Z</dcterms:created>
  <dcterms:modified xsi:type="dcterms:W3CDTF">2026-06-21T17:47:21Z</dcterms:modified>
</cp:coreProperties>
</file>