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<sst xmlns="http://schemas.openxmlformats.org/spreadsheetml/2006/main" count="705">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</sst>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66" fillId="36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76" fontId="2" fillId="3" borderId="1" xfId="31" applyNumberFormat="1" applyBorder="1" applyAlignment="1">
      <alignment horizontal="center" vertical="center" wrapText="1"/>
    </xf>
    <xf numFmtId="176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52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52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52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52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K13" sqref="K13:L14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AVERAGE(G3:G16)</f>
        <v>670.785714285714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9391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/>
      <c r="E17" s="1"/>
      <c r="F17" s="1">
        <f t="shared" si="0"/>
        <v>0</v>
      </c>
      <c r="G17" s="1">
        <f t="shared" si="1"/>
        <v>0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/>
      <c r="E18" s="1"/>
      <c r="F18" s="1">
        <f t="shared" si="0"/>
        <v>0</v>
      </c>
      <c r="G18" s="1">
        <f t="shared" si="1"/>
        <v>0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/>
      <c r="E19" s="1"/>
      <c r="F19" s="1">
        <f t="shared" si="0"/>
        <v>0</v>
      </c>
      <c r="G19" s="1">
        <f t="shared" si="1"/>
        <v>0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2016-03-08T12:48:19Z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