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<sst xmlns="http://schemas.openxmlformats.org/spreadsheetml/2006/main" count="2" uniqueCount="2">
  <si>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PassCount</t>
  </si>
  <si>
    <t>FailCount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</si>
</sst>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PassCount</c:v>
                </c:pt>
                <c:pt idx="1">
                  <c:v>FailCount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11392"/>
        <c:axId val="74012928"/>
      </c:barChart>
      <c:catAx>
        <c:axId val="7401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74012928"/>
        <c:crosses val="autoZero"/>
        <c:auto val="1"/>
        <c:lblAlgn val="ctr"/>
        <c:lblOffset val="100"/>
        <c:noMultiLvlLbl val="0"/>
      </c:catAx>
      <c:valAx>
        <c:axId val="7401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01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185737</xdr:rowOff>
    </xdr:from>
    <xdr:to>
      <xdr:col>11</xdr:col>
      <xdr:colOff>419100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C4" sqref="C4"/>
    </sheetView>
  </sheetViews>
  <sheetFormatPr defaultRowHeight="15" x14ac:dyDescent="0.25"/>
  <cols>
    <col min="1" max="1" width="20.5703125" customWidth="1"/>
    <col min="2" max="2" width="2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2020-03-03T06:34:04Z</dcterms:modified>
</cp:coreProperties>
</file>