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Downloads\"/>
    </mc:Choice>
  </mc:AlternateContent>
  <xr:revisionPtr revIDLastSave="0" documentId="13_ncr:1_{B511E29E-089F-4488-94F4-8CD7A2267276}" xr6:coauthVersionLast="47" xr6:coauthVersionMax="47" xr10:uidLastSave="{00000000-0000-0000-0000-000000000000}"/>
  <bookViews>
    <workbookView xWindow="2640" yWindow="2640" windowWidth="15375" windowHeight="7785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<sst xmlns="http://schemas.openxmlformats.org/spreadsheetml/2006/main" count="22" uniqueCount="22">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</sst>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08210104563767"/>
          <c:y val="0.15499990292824356"/>
          <c:w val="0.80644365142738828"/>
          <c:h val="0.4447268483038273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9-471B-AC60-D1E21863600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9-471B-AC60-D1E21863600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9-471B-AC60-D1E21863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50048"/>
        <c:axId val="231149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969-471B-AC60-D1E2186360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69-471B-AC60-D1E21863600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969-471B-AC60-D1E21863600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69-471B-AC60-D1E21863600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969-471B-AC60-D1E218636000}"/>
                  </c:ext>
                </c:extLst>
              </c15:ser>
            </c15:filteredLineSeries>
          </c:ext>
        </c:extLst>
      </c:lineChart>
      <c:catAx>
        <c:axId val="23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9632"/>
        <c:crosses val="autoZero"/>
        <c:auto val="1"/>
        <c:lblAlgn val="ctr"/>
        <c:lblOffset val="100"/>
        <c:noMultiLvlLbl val="0"/>
      </c:catAx>
      <c:valAx>
        <c:axId val="231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4301-A69E-A1C2FBFFBC2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2-4301-A69E-A1C2FBFFBC2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2-4301-A69E-A1C2FBFFBC2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2-4301-A69E-A1C2FBFFBC2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2-4301-A69E-A1C2FBFFBC2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2-4301-A69E-A1C2FBFFBC2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2-4301-A69E-A1C2FBFF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50048"/>
        <c:axId val="2311496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AC2-4301-A69E-A1C2FBFFBC23}"/>
                  </c:ext>
                </c:extLst>
              </c15:ser>
            </c15:filteredBarSeries>
          </c:ext>
        </c:extLst>
      </c:barChart>
      <c:catAx>
        <c:axId val="23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9632"/>
        <c:crosses val="autoZero"/>
        <c:auto val="1"/>
        <c:lblAlgn val="ctr"/>
        <c:lblOffset val="100"/>
        <c:noMultiLvlLbl val="0"/>
      </c:catAx>
      <c:valAx>
        <c:axId val="231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6-4269-898A-32D29090193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6-4269-898A-32D29090193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6-4269-898A-32D29090193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6-4269-898A-32D29090193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6-4269-898A-32D29090193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26-4269-898A-32D29090193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26-4269-898A-32D29090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50048"/>
        <c:axId val="231149632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B26-4269-898A-32D290901934}"/>
                  </c:ext>
                </c:extLst>
              </c15:ser>
            </c15:filteredLineSeries>
          </c:ext>
        </c:extLst>
      </c:lineChart>
      <c:catAx>
        <c:axId val="23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9632"/>
        <c:crosses val="autoZero"/>
        <c:auto val="1"/>
        <c:lblAlgn val="ctr"/>
        <c:lblOffset val="100"/>
        <c:noMultiLvlLbl val="0"/>
      </c:catAx>
      <c:valAx>
        <c:axId val="231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2.13765119364954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08210104563767"/>
          <c:y val="0.15499990292824356"/>
          <c:w val="0.80644365142738828"/>
          <c:h val="0.4447268483038273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0-456E-9706-2EB27CE5A70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0-456E-9706-2EB27CE5A70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56E-9706-2EB27CE5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50048"/>
        <c:axId val="231149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90-456E-9706-2EB27CE5A7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90-456E-9706-2EB27CE5A7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90-456E-9706-2EB27CE5A7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90-456E-9706-2EB27CE5A70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90-456E-9706-2EB27CE5A706}"/>
                  </c:ext>
                </c:extLst>
              </c15:ser>
            </c15:filteredLineSeries>
          </c:ext>
        </c:extLst>
      </c:lineChart>
      <c:catAx>
        <c:axId val="231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9632"/>
        <c:crosses val="autoZero"/>
        <c:auto val="1"/>
        <c:lblAlgn val="ctr"/>
        <c:lblOffset val="100"/>
        <c:noMultiLvlLbl val="0"/>
      </c:catAx>
      <c:valAx>
        <c:axId val="2311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352424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455CE-2225-45C3-875D-EE3BA82F9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321469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72248-65BA-4DF5-85F5-B3612878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103909</xdr:rowOff>
    </xdr:from>
    <xdr:to>
      <xdr:col>7</xdr:col>
      <xdr:colOff>321468</xdr:colOff>
      <xdr:row>28</xdr:row>
      <xdr:rowOff>180109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8D2D6-F210-409C-AACA-5C19435E5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346363</xdr:colOff>
      <xdr:row>0</xdr:row>
      <xdr:rowOff>34636</xdr:rowOff>
    </xdr:from>
    <xdr:to>
      <xdr:col>17</xdr:col>
      <xdr:colOff>162479</xdr:colOff>
      <xdr:row>16</xdr:row>
      <xdr:rowOff>25625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E0D4E9-2340-4DB2-98D7-DE80842A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8" zoomScale="74" zoomScaleNormal="100" workbookViewId="0">
      <selection activeCell="D37" sqref="D3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55" zoomScaleNormal="80" workbookViewId="0">
      <selection activeCell="N29" sqref="N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jayakrishna police patel</cp:lastModifiedBy>
  <dcterms:created xsi:type="dcterms:W3CDTF">2021-12-30T01:03:31Z</dcterms:created>
  <dcterms:modified xsi:type="dcterms:W3CDTF">2024-06-11T15:07:02Z</dcterms:modified>
</cp:coreProperties>
</file>