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119c828bd11f3/Desktop/chandoo sample files/"/>
    </mc:Choice>
  </mc:AlternateContent>
  <xr:revisionPtr revIDLastSave="0" documentId="8_{A9A776C3-F989-4BA8-B7F4-89494B86EE18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<sst xmlns="http://schemas.openxmlformats.org/spreadsheetml/2006/main" count="18486" uniqueCount="120">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</sst>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45" zoomScaleNormal="145" workbookViewId="0">
      <selection activeCell="D2" sqref="D2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Jayamma Karuppasamy</cp:lastModifiedBy>
  <dcterms:created xsi:type="dcterms:W3CDTF">2021-03-14T20:21:32Z</dcterms:created>
  <dcterms:modified xsi:type="dcterms:W3CDTF">2026-03-09T07:43:40Z</dcterms:modified>
</cp:coreProperties>
</file>