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xr:revisionPtr revIDLastSave="0" documentId="8_{B3BF1BFE-6FAB-6A46-AFDE-59339246C807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<sst xmlns="http://schemas.openxmlformats.org/spreadsheetml/2006/main" count="60404" uniqueCount="12006">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</sst>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dataset.jaishree.xlsx]employee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"/>
          <c:w val="0.74476290463692041"/>
          <c:h val="0.7237268774239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7342-BDC7-E0E20A6F4BA5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F-7342-BDC7-E0E20A6F4BA5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F-7342-BDC7-E0E20A6F4BA5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F-7342-BDC7-E0E20A6F4BA5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4DDF-7342-BDC7-E0E20A6F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dataset.jaishree.xlsx]employee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8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F-0F44-8ED2-EAE6B632A2C8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F-0F44-8ED2-EAE6B632A2C8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F-0F44-8ED2-EAE6B632A2C8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F-0F44-8ED2-EAE6B632A2C8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671F-0F44-8ED2-EAE6B632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9472384"/>
        <c:axId val="109482368"/>
        <c:axId val="0"/>
      </c:bar3DChart>
      <c:valAx>
        <c:axId val="109482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472384"/>
        <c:crosses val="autoZero"/>
        <c:crossBetween val="between"/>
      </c:valAx>
      <c:catAx>
        <c:axId val="10947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9482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F1" workbookViewId="0">
      <selection activeCell="AJ4" sqref="AJ4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2024-09-05T17:23:06Z</dcterms:modified>
</cp:coreProperties>
</file>