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Template - Phase 2" sheetId="1" r:id="rId1"/>
  </sheets>
  <calcPr calcId="144525"/>
</workbook>
</file>

<file path=xl/sharedStrings.xml><?xml version="1.0" encoding="utf-8"?>
<sst xmlns="http://schemas.openxmlformats.org/spreadsheetml/2006/main" count="59" uniqueCount="27">
  <si>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</si>
  <si>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</si>
  <si>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</si>
  <si>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</si>
  <si>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</si>
  <si>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</si>
  <si>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</si>
  <si>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</si>
  <si>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Landing Page</t>
  </si>
  <si>
    <t>Web Manager</t>
  </si>
  <si>
    <t>Graphic Designer</t>
  </si>
  <si>
    <t>Web Developer</t>
  </si>
  <si>
    <t>Quality Assurance Tester</t>
  </si>
  <si>
    <t>Content Writer</t>
  </si>
  <si>
    <t>Web Designer</t>
  </si>
  <si>
    <t>PHASE 2</t>
  </si>
  <si>
    <t>Task/Deliverable</t>
  </si>
  <si>
    <t>1. Design a landing page</t>
  </si>
  <si>
    <t>A</t>
  </si>
  <si>
    <t>C</t>
  </si>
  <si>
    <t>I</t>
  </si>
  <si>
    <t>R</t>
  </si>
  <si>
    <t>2. Create a landing page mockup</t>
  </si>
  <si>
    <t>3. Design assets</t>
  </si>
  <si>
    <t>4. Write content</t>
  </si>
  <si>
    <t>5. Code the landing page</t>
  </si>
  <si>
    <t>6. Test the landing page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</si>
</sst>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1">
    <font>
      <sz val="10"/>
      <color rgb="FF000000"/>
      <name val="Arial"/>
      <charset val="134"/>
      <scheme val="minor"/>
    </font>
    <font>
      <b/>
      <sz val="14"/>
      <color rgb="FFFFFFFF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  <scheme val="minor"/>
    </font>
    <font>
      <b/>
      <i/>
      <sz val="12"/>
      <color rgb="FF38761D"/>
      <name val="Arial"/>
      <charset val="134"/>
    </font>
    <font>
      <b/>
      <sz val="12"/>
      <color rgb="FF38761D"/>
      <name val="Arial"/>
      <charset val="134"/>
    </font>
    <font>
      <b/>
      <sz val="12"/>
      <color rgb="FFFFFFFF"/>
      <name val="Arial"/>
      <charset val="134"/>
    </font>
    <font>
      <sz val="10"/>
      <color rgb="FFFFFFFF"/>
      <name val="Arial"/>
      <charset val="134"/>
    </font>
    <font>
      <sz val="10"/>
      <color theme="1"/>
      <name val="Arial"/>
      <charset val="134"/>
    </font>
    <font>
      <i/>
      <sz val="12"/>
      <color theme="1"/>
      <name val="Arial"/>
      <charset val="134"/>
    </font>
    <font>
      <b/>
      <sz val="14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rgb="FF666666"/>
      </left>
      <right/>
      <top style="thick">
        <color rgb="FF66666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666666"/>
      </left>
      <right/>
      <top/>
      <bottom/>
      <diagonal/>
    </border>
    <border>
      <left style="thick">
        <color rgb="FF666666"/>
      </left>
      <right/>
      <top/>
      <bottom style="thick">
        <color rgb="FF66666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4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5" fillId="11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6" fillId="13" borderId="9" applyNumberFormat="0" applyFon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/>
    <xf numFmtId="0" fontId="1" fillId="3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1" fillId="5" borderId="5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/>
    <xf numFmtId="0" fontId="7" fillId="7" borderId="0" xfId="0" applyFont="1" applyFill="1"/>
    <xf numFmtId="0" fontId="6" fillId="8" borderId="0" xfId="0" applyFont="1" applyFill="1"/>
    <xf numFmtId="0" fontId="8" fillId="8" borderId="0" xfId="0" applyFont="1" applyFill="1"/>
    <xf numFmtId="0" fontId="9" fillId="9" borderId="0" xfId="0" applyFont="1" applyFill="1" applyAlignment="1">
      <alignment wrapText="1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0" xfId="0" applyFont="1"/>
    <xf numFmtId="0" fontId="3" fillId="0" borderId="6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1619250" cy="110490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0" y="0"/>
          <a:ext cx="1619250" cy="11049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001"/>
  <sheetViews>
    <sheetView tabSelected="1" workbookViewId="0">
      <selection activeCell="A1" sqref="A1:G1"/>
    </sheetView>
  </sheetViews>
  <sheetFormatPr defaultColWidth="12.6339285714286" defaultRowHeight="15" customHeight="1"/>
  <cols>
    <col min="1" max="1" width="46.6339285714286" customWidth="1"/>
    <col min="2" max="2" width="14.6339285714286" customWidth="1"/>
    <col min="3" max="6" width="12.6339285714286" customWidth="1"/>
  </cols>
  <sheetData>
    <row r="1" ht="87" customHeight="1" spans="1:24">
      <c r="A1" s="1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40.5" customHeight="1" spans="1:24">
      <c r="A2" s="2" t="s">
        <v>0</v>
      </c>
      <c r="B2" s="3" t="s">
        <v>1</v>
      </c>
      <c r="C2" s="4"/>
      <c r="D2" s="4"/>
      <c r="E2" s="4"/>
      <c r="F2" s="4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37.5" customHeight="1" spans="1:24">
      <c r="A3" s="5" t="s">
        <v>2</v>
      </c>
      <c r="B3" s="3" t="s">
        <v>3</v>
      </c>
      <c r="C3" s="4"/>
      <c r="D3" s="4"/>
      <c r="E3" s="4"/>
      <c r="F3" s="4"/>
      <c r="G3" s="20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ht="38.25" customHeight="1" spans="1:24">
      <c r="A4" s="6" t="s">
        <v>4</v>
      </c>
      <c r="B4" s="7" t="s">
        <v>5</v>
      </c>
      <c r="C4" s="4"/>
      <c r="D4" s="4"/>
      <c r="E4" s="4"/>
      <c r="F4" s="4"/>
      <c r="G4" s="20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ht="38.25" customHeight="1" spans="1:24">
      <c r="A5" s="8" t="s">
        <v>6</v>
      </c>
      <c r="B5" s="3" t="s">
        <v>7</v>
      </c>
      <c r="C5" s="4"/>
      <c r="D5" s="4"/>
      <c r="E5" s="4"/>
      <c r="F5" s="4"/>
      <c r="G5" s="20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ht="42.75" spans="1:24">
      <c r="A6" s="9" t="s">
        <v>8</v>
      </c>
      <c r="B6" s="10" t="s">
        <v>9</v>
      </c>
      <c r="C6" s="11" t="s">
        <v>10</v>
      </c>
      <c r="D6" s="11" t="s">
        <v>11</v>
      </c>
      <c r="E6" s="11" t="s">
        <v>12</v>
      </c>
      <c r="F6" s="11" t="s">
        <v>13</v>
      </c>
      <c r="G6" s="11" t="s">
        <v>14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ht="15.75" customHeight="1" spans="1:24">
      <c r="A7" s="12" t="s">
        <v>15</v>
      </c>
      <c r="B7" s="13"/>
      <c r="C7" s="13"/>
      <c r="D7" s="13"/>
      <c r="E7" s="13"/>
      <c r="F7" s="13"/>
      <c r="G7" s="13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ht="15.75" customHeight="1" spans="1:24">
      <c r="A8" s="14" t="s">
        <v>16</v>
      </c>
      <c r="B8" s="15"/>
      <c r="C8" s="15"/>
      <c r="D8" s="15"/>
      <c r="E8" s="15"/>
      <c r="F8" s="15"/>
      <c r="G8" s="15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ht="16.4" spans="1:24">
      <c r="A9" s="16" t="s">
        <v>17</v>
      </c>
      <c r="B9" s="17" t="s">
        <v>18</v>
      </c>
      <c r="C9" s="18" t="s">
        <v>19</v>
      </c>
      <c r="D9" s="18" t="s">
        <v>20</v>
      </c>
      <c r="E9" s="18" t="s">
        <v>20</v>
      </c>
      <c r="F9" s="18" t="s">
        <v>20</v>
      </c>
      <c r="G9" s="18" t="s">
        <v>21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ht="16.4" spans="1:24">
      <c r="A10" s="16" t="s">
        <v>22</v>
      </c>
      <c r="B10" s="17" t="s">
        <v>18</v>
      </c>
      <c r="C10" s="18" t="s">
        <v>19</v>
      </c>
      <c r="D10" s="18" t="s">
        <v>19</v>
      </c>
      <c r="E10" s="18" t="s">
        <v>20</v>
      </c>
      <c r="F10" s="18" t="s">
        <v>19</v>
      </c>
      <c r="G10" s="18" t="s">
        <v>21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 ht="16.4" spans="1:24">
      <c r="A11" s="16" t="s">
        <v>23</v>
      </c>
      <c r="B11" s="17" t="s">
        <v>21</v>
      </c>
      <c r="C11" s="18" t="s">
        <v>20</v>
      </c>
      <c r="D11" s="18" t="s">
        <v>20</v>
      </c>
      <c r="E11" s="18" t="s">
        <v>20</v>
      </c>
      <c r="F11" s="18" t="s">
        <v>20</v>
      </c>
      <c r="G11" s="18" t="s">
        <v>18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 ht="16.4" spans="1:24">
      <c r="A12" s="16" t="s">
        <v>24</v>
      </c>
      <c r="B12" s="17" t="s">
        <v>18</v>
      </c>
      <c r="C12" s="18" t="s">
        <v>20</v>
      </c>
      <c r="D12" s="18" t="s">
        <v>20</v>
      </c>
      <c r="E12" s="18" t="s">
        <v>20</v>
      </c>
      <c r="F12" s="18" t="s">
        <v>21</v>
      </c>
      <c r="G12" s="18" t="s">
        <v>20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ht="16.4" spans="1:24">
      <c r="A13" s="16" t="s">
        <v>25</v>
      </c>
      <c r="B13" s="17" t="s">
        <v>18</v>
      </c>
      <c r="C13" s="18" t="s">
        <v>20</v>
      </c>
      <c r="D13" s="18" t="s">
        <v>21</v>
      </c>
      <c r="E13" s="18" t="s">
        <v>20</v>
      </c>
      <c r="F13" s="18" t="s">
        <v>20</v>
      </c>
      <c r="G13" s="18" t="s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ht="16.4" spans="1:24">
      <c r="A14" s="16" t="s">
        <v>26</v>
      </c>
      <c r="B14" s="17" t="s">
        <v>18</v>
      </c>
      <c r="C14" s="18" t="s">
        <v>20</v>
      </c>
      <c r="D14" s="18" t="s">
        <v>20</v>
      </c>
      <c r="E14" s="18" t="s">
        <v>21</v>
      </c>
      <c r="F14" s="18" t="s">
        <v>20</v>
      </c>
      <c r="G14" s="18" t="s">
        <v>20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ht="15.75" customHeight="1" spans="1:24">
      <c r="A15" s="19"/>
      <c r="B15" s="19"/>
      <c r="C15" s="18"/>
      <c r="D15" s="18"/>
      <c r="E15" s="18"/>
      <c r="F15" s="18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ht="15.75" customHeight="1" spans="1:24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ht="15.75" customHeight="1" spans="1:24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ht="15.75" customHeight="1" spans="1:2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ht="15.75" customHeight="1" spans="1:24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ht="15.75" customHeight="1" spans="1:24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ht="15.75" customHeight="1" spans="1:2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ht="15.75" customHeight="1" spans="1:24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ht="15.75" customHeight="1" spans="1:24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15.75" customHeight="1" spans="1: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ht="15.75" customHeight="1" spans="1:24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ht="15.75" customHeight="1" spans="1:24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15.75" customHeight="1" spans="1:24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ht="15.75" customHeight="1" spans="1:24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ht="15.75" customHeight="1" spans="1:24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ht="15.75" customHeight="1" spans="1:24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15.75" customHeight="1" spans="1:24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ht="15.75" customHeight="1" spans="1:24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ht="15.75" customHeight="1" spans="1:24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ht="15.75" customHeight="1" spans="1:2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ht="15.75" customHeight="1" spans="1:24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ht="15.75" customHeight="1" spans="1:24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ht="15.75" customHeight="1" spans="1:24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ht="15.75" customHeight="1" spans="1:24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ht="15.75" customHeight="1" spans="1:24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ht="15.75" customHeight="1" spans="1:24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ht="15.75" customHeight="1" spans="1:24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ht="15.75" customHeight="1" spans="1:24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ht="15.75" customHeight="1" spans="1:24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ht="15.75" customHeight="1" spans="1:2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ht="15.75" customHeight="1" spans="1:24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ht="15.75" customHeight="1" spans="1:24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ht="15.75" customHeight="1" spans="1:24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ht="15.75" customHeight="1" spans="1:24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ht="15.75" customHeight="1" spans="1:24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ht="15.75" customHeight="1" spans="1:24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ht="15.75" customHeight="1" spans="1:24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ht="15.75" customHeight="1" spans="1:24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ht="15.75" customHeight="1" spans="1:24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ht="15.75" customHeight="1" spans="1:2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ht="15.75" customHeight="1" spans="1:24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ht="15.75" customHeight="1" spans="1:24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ht="15.75" customHeight="1" spans="1:24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ht="15.75" customHeight="1" spans="1:24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ht="15.75" customHeight="1" spans="1:24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ht="15.75" customHeight="1" spans="1:24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ht="15.75" customHeight="1" spans="1:24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ht="15.75" customHeight="1" spans="1:24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ht="15.75" customHeight="1" spans="1:24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ht="15.75" customHeight="1" spans="1:2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ht="15.75" customHeight="1" spans="1:24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ht="15.75" customHeight="1" spans="1:24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ht="15.75" customHeight="1" spans="1:24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ht="15.75" customHeight="1" spans="1:24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ht="15.75" customHeight="1" spans="1:24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ht="15.75" customHeight="1" spans="1:24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ht="15.75" customHeight="1" spans="1:24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ht="15.75" customHeight="1" spans="1:24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ht="15.75" customHeight="1" spans="1:24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ht="15.75" customHeight="1" spans="1:2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ht="15.75" customHeight="1" spans="1:24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ht="15.75" customHeight="1" spans="1:24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ht="15.75" customHeight="1" spans="1:24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ht="15.75" customHeight="1" spans="1:24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ht="15.75" customHeight="1" spans="1:24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ht="15.75" customHeight="1" spans="1:24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ht="15.75" customHeight="1" spans="1:24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ht="15.75" customHeight="1" spans="1:24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ht="15.75" customHeight="1" spans="1:24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ht="15.75" customHeight="1" spans="1:2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ht="15.75" customHeight="1" spans="1:24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ht="15.75" customHeight="1" spans="1:24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ht="15.75" customHeight="1" spans="1:24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ht="15.75" customHeight="1" spans="1:24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ht="15.75" customHeight="1" spans="1:24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ht="15.75" customHeight="1" spans="1:24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ht="15.75" customHeight="1" spans="1:24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ht="15.75" customHeight="1" spans="1:24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ht="15.75" customHeight="1" spans="1:24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ht="15.75" customHeight="1" spans="1:2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ht="15.75" customHeight="1" spans="1:24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ht="15.75" customHeight="1" spans="1:24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ht="15.75" customHeight="1" spans="1:24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ht="15.75" customHeight="1" spans="1:24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ht="15.75" customHeight="1" spans="1:24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ht="15.75" customHeight="1" spans="1:24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ht="15.75" customHeight="1" spans="1:24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ht="15.75" customHeight="1" spans="1:24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ht="15.75" customHeight="1" spans="1:24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ht="15.75" customHeight="1" spans="1:2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ht="15.75" customHeight="1" spans="1:24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ht="15.75" customHeight="1" spans="1:24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ht="15.75" customHeight="1" spans="1:24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ht="15.75" customHeight="1" spans="1:24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ht="15.75" customHeight="1" spans="1:24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ht="15.75" customHeight="1" spans="1:24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ht="15.75" customHeight="1" spans="1:24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ht="15.75" customHeight="1" spans="1:24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ht="15.75" customHeight="1" spans="1:24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ht="15.75" customHeight="1" spans="1:2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ht="15.75" customHeight="1" spans="1:24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ht="15.75" customHeight="1" spans="1:24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ht="15.75" customHeight="1" spans="1:24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ht="15.75" customHeight="1" spans="1:24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ht="15.75" customHeight="1" spans="1:24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ht="15.75" customHeight="1" spans="1:24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ht="15.75" customHeight="1" spans="1:24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ht="15.75" customHeight="1" spans="1:24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ht="15.75" customHeight="1" spans="1:24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ht="15.75" customHeight="1" spans="1: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ht="15.75" customHeight="1" spans="1:24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ht="15.75" customHeight="1" spans="1:24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ht="15.75" customHeight="1" spans="1:24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ht="15.75" customHeight="1" spans="1:24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ht="15.75" customHeight="1" spans="1:24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ht="15.75" customHeight="1" spans="1:24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ht="15.75" customHeight="1" spans="1:24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ht="15.75" customHeight="1" spans="1:24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ht="15.75" customHeight="1" spans="1:24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ht="15.75" customHeight="1" spans="1:2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ht="15.75" customHeight="1" spans="1:24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ht="15.75" customHeight="1" spans="1:24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ht="15.75" customHeight="1" spans="1:24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ht="15.75" customHeight="1" spans="1:24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ht="15.75" customHeight="1" spans="1:24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ht="15.75" customHeight="1" spans="1:24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ht="15.75" customHeight="1" spans="1:24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ht="15.75" customHeight="1" spans="1:24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ht="15.75" customHeight="1" spans="1:24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ht="15.75" customHeight="1" spans="1:2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ht="15.75" customHeight="1" spans="1:24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ht="15.75" customHeight="1" spans="1:24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ht="15.75" customHeight="1" spans="1:24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ht="15.75" customHeight="1" spans="1:24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ht="15.75" customHeight="1" spans="1:24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ht="15.75" customHeight="1" spans="1:24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ht="15.75" customHeight="1" spans="1:24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ht="15.75" customHeight="1" spans="1:24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ht="15.75" customHeight="1" spans="1:24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15.75" customHeight="1" spans="1:2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ht="15.75" customHeight="1" spans="1:24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ht="15.75" customHeight="1" spans="1:24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ht="15.75" customHeight="1" spans="1:24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ht="15.75" customHeight="1" spans="1:24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ht="15.75" customHeight="1" spans="1:24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ht="15.75" customHeight="1" spans="1:24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ht="15.75" customHeight="1" spans="1:24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ht="15.75" customHeight="1" spans="1:24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ht="15.75" customHeight="1" spans="1:24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ht="15.75" customHeight="1" spans="1:2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ht="15.75" customHeight="1" spans="1:24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ht="15.75" customHeight="1" spans="1:24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ht="15.75" customHeight="1" spans="1:24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ht="15.75" customHeight="1" spans="1:24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ht="15.75" customHeight="1" spans="1:24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ht="15.75" customHeight="1" spans="1:24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ht="15.75" customHeight="1" spans="1:24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ht="15.75" customHeight="1" spans="1:24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ht="15.75" customHeight="1" spans="1:24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ht="15.75" customHeight="1" spans="1:2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ht="15.75" customHeight="1" spans="1:24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ht="15.75" customHeight="1" spans="1:24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ht="15.75" customHeight="1" spans="1:24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ht="15.75" customHeight="1" spans="1:24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ht="15.75" customHeight="1" spans="1:24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ht="15.75" customHeight="1" spans="1:24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ht="15.75" customHeight="1" spans="1:24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ht="15.75" customHeight="1" spans="1:24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ht="15.75" customHeight="1" spans="1:24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ht="15.75" customHeight="1" spans="1:2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ht="15.75" customHeight="1" spans="1:24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ht="15.75" customHeight="1" spans="1:24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ht="15.75" customHeight="1" spans="1:24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ht="15.75" customHeight="1" spans="1:24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ht="15.75" customHeight="1" spans="1:24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ht="15.75" customHeight="1" spans="1:24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ht="15.75" customHeight="1" spans="1:24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ht="15.75" customHeight="1" spans="1:24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ht="15.75" customHeight="1" spans="1:24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ht="15.75" customHeight="1" spans="1:2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ht="15.75" customHeight="1" spans="1:24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ht="15.75" customHeight="1" spans="1:24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ht="15.75" customHeight="1" spans="1:24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ht="15.75" customHeight="1" spans="1:24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ht="15.75" customHeight="1" spans="1:24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ht="15.75" customHeight="1" spans="1:24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ht="15.75" customHeight="1" spans="1:24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ht="15.75" customHeight="1" spans="1:24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ht="15.75" customHeight="1" spans="1:24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ht="15.75" customHeight="1" spans="1:2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ht="15.75" customHeight="1" spans="1:24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ht="15.75" customHeight="1" spans="1:24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ht="15.75" customHeight="1" spans="1:24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ht="15.75" customHeight="1" spans="1:24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ht="15.75" customHeight="1" spans="1:24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ht="15.75" customHeight="1" spans="1:24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ht="15.75" customHeight="1" spans="1:24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ht="15.75" customHeight="1" spans="1:24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ht="15.75" customHeight="1" spans="1:24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ht="15.75" customHeight="1" spans="1:2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ht="15.75" customHeight="1" spans="1:24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ht="15.75" customHeight="1" spans="1:24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ht="15.75" customHeight="1" spans="1:24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ht="15.75" customHeight="1" spans="1:24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ht="15.75" customHeight="1" spans="1:24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ht="15.75" customHeight="1" spans="1:24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ht="15.75" customHeight="1" spans="1:24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ht="15.75" customHeight="1" spans="1:24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ht="15.75" customHeight="1" spans="1:24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ht="15.75" customHeight="1" spans="1: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ht="15.75" customHeight="1" spans="1:24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ht="15.75" customHeight="1" spans="1:24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ht="15.75" customHeight="1" spans="1:24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ht="15.75" customHeight="1" spans="1:24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ht="15.75" customHeight="1" spans="1:24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ht="15.75" customHeight="1" spans="1:24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ht="15.75" customHeight="1" spans="1:24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ht="15.75" customHeight="1" spans="1:24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ht="15.75" customHeight="1" spans="1:24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ht="15.75" customHeight="1" spans="1:2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ht="15.75" customHeight="1" spans="1:24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ht="15.75" customHeight="1" spans="1:24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ht="15.75" customHeight="1" spans="1:24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ht="15.75" customHeight="1" spans="1:24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ht="15.75" customHeight="1" spans="1:24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ht="15.75" customHeight="1" spans="1:24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ht="15.75" customHeight="1" spans="1:24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ht="15.75" customHeight="1" spans="1:24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ht="15.75" customHeight="1" spans="1:24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ht="15.75" customHeight="1" spans="1:2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ht="15.75" customHeight="1" spans="1:24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ht="15.75" customHeight="1" spans="1:24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ht="15.75" customHeight="1" spans="1:24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ht="15.75" customHeight="1" spans="1:24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ht="15.75" customHeight="1" spans="1:24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ht="15.75" customHeight="1" spans="1:24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ht="15.75" customHeight="1" spans="1:24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ht="15.75" customHeight="1" spans="1:24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ht="15.75" customHeight="1" spans="1:24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ht="15.75" customHeight="1" spans="1:2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ht="15.75" customHeight="1" spans="1:24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ht="15.75" customHeight="1" spans="1:24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ht="15.75" customHeight="1" spans="1:24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ht="15.75" customHeight="1" spans="1:24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ht="15.75" customHeight="1" spans="1:24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ht="15.75" customHeight="1" spans="1:24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ht="15.75" customHeight="1" spans="1:24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ht="15.75" customHeight="1" spans="1:24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ht="15.75" customHeight="1" spans="1:24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ht="15.75" customHeight="1" spans="1:2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ht="15.75" customHeight="1" spans="1:24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ht="15.75" customHeight="1" spans="1:24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ht="15.75" customHeight="1" spans="1:24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ht="15.75" customHeight="1" spans="1:24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ht="15.75" customHeight="1" spans="1:24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ht="15.75" customHeight="1" spans="1:24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ht="15.75" customHeight="1" spans="1:24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ht="15.75" customHeight="1" spans="1:24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ht="15.75" customHeight="1" spans="1:24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ht="15.75" customHeight="1" spans="1:2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ht="15.75" customHeight="1" spans="1:24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ht="15.75" customHeight="1" spans="1:24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ht="15.75" customHeight="1" spans="1:24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ht="15.75" customHeight="1" spans="1:24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ht="15.75" customHeight="1" spans="1:24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ht="15.75" customHeight="1" spans="1:24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ht="15.75" customHeight="1" spans="1:24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ht="15.75" customHeight="1" spans="1:24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ht="15.75" customHeight="1" spans="1:24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ht="15.75" customHeight="1" spans="1:2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ht="15.75" customHeight="1" spans="1:24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ht="15.75" customHeight="1" spans="1:24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ht="15.75" customHeight="1" spans="1:24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ht="15.75" customHeight="1" spans="1:24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ht="15.75" customHeight="1" spans="1:24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ht="15.75" customHeight="1" spans="1:24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ht="15.75" customHeight="1" spans="1:24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ht="15.75" customHeight="1" spans="1:24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ht="15.75" customHeight="1" spans="1:24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ht="15.75" customHeight="1" spans="1:2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ht="15.75" customHeight="1" spans="1:24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ht="15.75" customHeight="1" spans="1:24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ht="15.75" customHeight="1" spans="1:24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ht="15.75" customHeight="1" spans="1:24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ht="15.75" customHeight="1" spans="1:24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ht="15.75" customHeight="1" spans="1:24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ht="15.75" customHeight="1" spans="1:24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ht="15.75" customHeight="1" spans="1:24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ht="15.75" customHeight="1" spans="1:24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ht="15.75" customHeight="1" spans="1:2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ht="15.75" customHeight="1" spans="1:24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ht="15.75" customHeight="1" spans="1:24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ht="15.75" customHeight="1" spans="1:24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ht="15.75" customHeight="1" spans="1:24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ht="15.75" customHeight="1" spans="1:24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ht="15.75" customHeight="1" spans="1:24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ht="15.75" customHeight="1" spans="1:24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ht="15.75" customHeight="1" spans="1:24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ht="15.75" customHeight="1" spans="1:24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ht="15.75" customHeight="1" spans="1:2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ht="15.75" customHeight="1" spans="1:24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ht="15.75" customHeight="1" spans="1:24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ht="15.75" customHeight="1" spans="1:24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ht="15.75" customHeight="1" spans="1:24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ht="15.75" customHeight="1" spans="1:24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ht="15.75" customHeight="1" spans="1:24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ht="15.75" customHeight="1" spans="1:24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ht="15.75" customHeight="1" spans="1:24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ht="15.75" customHeight="1" spans="1:24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ht="15.75" customHeight="1" spans="1: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ht="15.75" customHeight="1" spans="1:24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ht="15.75" customHeight="1" spans="1:24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ht="15.75" customHeight="1" spans="1:24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ht="15.75" customHeight="1" spans="1:24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ht="15.75" customHeight="1" spans="1:24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ht="15.75" customHeight="1" spans="1:24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ht="15.75" customHeight="1" spans="1:24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ht="15.75" customHeight="1" spans="1:24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ht="15.75" customHeight="1" spans="1:24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ht="15.75" customHeight="1" spans="1:2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ht="15.75" customHeight="1" spans="1:24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ht="15.75" customHeight="1" spans="1:24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ht="15.75" customHeight="1" spans="1:24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ht="15.75" customHeight="1" spans="1:24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ht="15.75" customHeight="1" spans="1:24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ht="15.75" customHeight="1" spans="1:24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ht="15.75" customHeight="1" spans="1:24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ht="15.75" customHeight="1" spans="1:24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ht="15.75" customHeight="1" spans="1:24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ht="15.75" customHeight="1" spans="1:2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ht="15.75" customHeight="1" spans="1:24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ht="15.75" customHeight="1" spans="1:24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ht="15.75" customHeight="1" spans="1:24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ht="15.75" customHeight="1" spans="1:24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ht="15.75" customHeight="1" spans="1:24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ht="15.75" customHeight="1" spans="1:24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ht="15.75" customHeight="1" spans="1:24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ht="15.75" customHeight="1" spans="1:24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ht="15.75" customHeight="1" spans="1:24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ht="15.75" customHeight="1" spans="1:2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ht="15.75" customHeight="1" spans="1:24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ht="15.75" customHeight="1" spans="1:24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ht="15.75" customHeight="1" spans="1:24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ht="15.75" customHeight="1" spans="1:24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ht="15.75" customHeight="1" spans="1:24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ht="15.75" customHeight="1" spans="1:24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ht="15.75" customHeight="1" spans="1:24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ht="15.75" customHeight="1" spans="1:24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ht="15.75" customHeight="1" spans="1:24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ht="15.75" customHeight="1" spans="1:2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ht="15.75" customHeight="1" spans="1:24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ht="15.75" customHeight="1" spans="1:24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ht="15.75" customHeight="1" spans="1:24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ht="15.75" customHeight="1" spans="1:24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ht="15.75" customHeight="1" spans="1:24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ht="15.75" customHeight="1" spans="1:24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ht="15.75" customHeight="1" spans="1:24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ht="15.75" customHeight="1" spans="1:24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ht="15.75" customHeight="1" spans="1:24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ht="15.75" customHeight="1" spans="1:2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ht="15.75" customHeight="1" spans="1:24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ht="15.75" customHeight="1" spans="1:24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ht="15.75" customHeight="1" spans="1:24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ht="15.75" customHeight="1" spans="1:24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ht="15.75" customHeight="1" spans="1:24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ht="15.75" customHeight="1" spans="1:24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ht="15.75" customHeight="1" spans="1:24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ht="15.75" customHeight="1" spans="1:24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ht="15.75" customHeight="1" spans="1:24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ht="15.75" customHeight="1" spans="1:2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ht="15.75" customHeight="1" spans="1:24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ht="15.75" customHeight="1" spans="1:24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ht="15.75" customHeight="1" spans="1:24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ht="15.75" customHeight="1" spans="1:24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ht="15.75" customHeight="1" spans="1:24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ht="15.75" customHeight="1" spans="1:24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ht="15.75" customHeight="1" spans="1:24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ht="15.75" customHeight="1" spans="1:24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ht="15.75" customHeight="1" spans="1:24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ht="15.75" customHeight="1" spans="1:2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ht="15.75" customHeight="1" spans="1:24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ht="15.75" customHeight="1" spans="1:24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ht="15.75" customHeight="1" spans="1:24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ht="15.75" customHeight="1" spans="1:24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ht="15.75" customHeight="1" spans="1:24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ht="15.75" customHeight="1" spans="1:24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ht="15.75" customHeight="1" spans="1:24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ht="15.75" customHeight="1" spans="1:24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ht="15.75" customHeight="1" spans="1:24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ht="15.75" customHeight="1" spans="1:2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ht="15.75" customHeight="1" spans="1:24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ht="15.75" customHeight="1" spans="1:24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ht="15.75" customHeight="1" spans="1:24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ht="15.75" customHeight="1" spans="1:24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ht="15.75" customHeight="1" spans="1:24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ht="15.75" customHeight="1" spans="1:24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ht="15.75" customHeight="1" spans="1:24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ht="15.75" customHeight="1" spans="1:24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ht="15.75" customHeight="1" spans="1:24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ht="15.75" customHeight="1" spans="1:2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ht="15.75" customHeight="1" spans="1:24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ht="15.75" customHeight="1" spans="1:24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ht="15.75" customHeight="1" spans="1:24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ht="15.75" customHeight="1" spans="1:24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ht="15.75" customHeight="1" spans="1:24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ht="15.75" customHeight="1" spans="1:24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ht="15.75" customHeight="1" spans="1:24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ht="15.75" customHeight="1" spans="1:24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ht="15.75" customHeight="1" spans="1:24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ht="15.75" customHeight="1" spans="1: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ht="15.75" customHeight="1" spans="1:24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ht="15.75" customHeight="1" spans="1:24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ht="15.75" customHeight="1" spans="1:24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ht="15.75" customHeight="1" spans="1:24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ht="15.75" customHeight="1" spans="1:24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ht="15.75" customHeight="1" spans="1:24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ht="15.75" customHeight="1" spans="1:24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ht="15.75" customHeight="1" spans="1:24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ht="15.75" customHeight="1" spans="1:24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ht="15.75" customHeight="1" spans="1:2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ht="15.75" customHeight="1" spans="1:24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ht="15.75" customHeight="1" spans="1:24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ht="15.75" customHeight="1" spans="1:24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ht="15.75" customHeight="1" spans="1:24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ht="15.75" customHeight="1" spans="1:24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ht="15.75" customHeight="1" spans="1:24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ht="15.75" customHeight="1" spans="1:24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ht="15.75" customHeight="1" spans="1:24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ht="15.75" customHeight="1" spans="1:24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ht="15.75" customHeight="1" spans="1:2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ht="15.75" customHeight="1" spans="1:24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ht="15.75" customHeight="1" spans="1:24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ht="15.75" customHeight="1" spans="1:24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ht="15.75" customHeight="1" spans="1:24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ht="15.75" customHeight="1" spans="1:24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ht="15.75" customHeight="1" spans="1:24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ht="15.75" customHeight="1" spans="1:24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ht="15.75" customHeight="1" spans="1:24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ht="15.75" customHeight="1" spans="1:24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ht="15.75" customHeight="1" spans="1:2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ht="15.75" customHeight="1" spans="1:24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ht="15.75" customHeight="1" spans="1:24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ht="15.75" customHeight="1" spans="1:24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ht="15.75" customHeight="1" spans="1:24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ht="15.75" customHeight="1" spans="1:24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ht="15.75" customHeight="1" spans="1:24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ht="15.75" customHeight="1" spans="1:24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ht="15.75" customHeight="1" spans="1:24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ht="15.75" customHeight="1" spans="1:24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ht="15.75" customHeight="1" spans="1:2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ht="15.75" customHeight="1" spans="1:24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ht="15.75" customHeight="1" spans="1:24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ht="15.75" customHeight="1" spans="1:24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ht="15.75" customHeight="1" spans="1:24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ht="15.75" customHeight="1" spans="1:24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ht="15.75" customHeight="1" spans="1:24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ht="15.75" customHeight="1" spans="1:24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ht="15.75" customHeight="1" spans="1:24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ht="15.75" customHeight="1" spans="1:24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ht="15.75" customHeight="1" spans="1:2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ht="15.75" customHeight="1" spans="1:24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ht="15.75" customHeight="1" spans="1:24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ht="15.75" customHeight="1" spans="1:24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ht="15.75" customHeight="1" spans="1:24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ht="15.75" customHeight="1" spans="1:24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ht="15.75" customHeight="1" spans="1:24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ht="15.75" customHeight="1" spans="1:24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ht="15.75" customHeight="1" spans="1:24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ht="15.75" customHeight="1" spans="1:24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 ht="15.75" customHeight="1" spans="1:2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 ht="15.75" customHeight="1" spans="1:24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 ht="15.75" customHeight="1" spans="1:24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 ht="15.75" customHeight="1" spans="1:24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 ht="15.75" customHeight="1" spans="1:24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 ht="15.75" customHeight="1" spans="1:24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 ht="15.75" customHeight="1" spans="1:24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 ht="15.75" customHeight="1" spans="1:24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ht="15.75" customHeight="1" spans="1:24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 ht="15.75" customHeight="1" spans="1:24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 ht="15.75" customHeight="1" spans="1:2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 ht="15.75" customHeight="1" spans="1:24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ht="15.75" customHeight="1" spans="1:24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ht="15.75" customHeight="1" spans="1:24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ht="15.75" customHeight="1" spans="1:24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ht="15.75" customHeight="1" spans="1:24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 ht="15.75" customHeight="1" spans="1:24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 ht="15.75" customHeight="1" spans="1:24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ht="15.75" customHeight="1" spans="1:24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 ht="15.75" customHeight="1" spans="1:24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 ht="15.75" customHeight="1" spans="1:2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 ht="15.75" customHeight="1" spans="1:24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 ht="15.75" customHeight="1" spans="1:24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 ht="15.75" customHeight="1" spans="1:24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 ht="15.75" customHeight="1" spans="1:24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 ht="15.75" customHeight="1" spans="1:24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 ht="15.75" customHeight="1" spans="1:24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 ht="15.75" customHeight="1" spans="1:24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 ht="15.75" customHeight="1" spans="1:24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 ht="15.75" customHeight="1" spans="1:24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 ht="15.75" customHeight="1" spans="1:2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 ht="15.75" customHeight="1" spans="1:24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 ht="15.75" customHeight="1" spans="1:24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 ht="15.75" customHeight="1" spans="1:24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 ht="15.75" customHeight="1" spans="1:24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 ht="15.75" customHeight="1" spans="1:24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 ht="15.75" customHeight="1" spans="1:24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 ht="15.75" customHeight="1" spans="1:24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ht="15.75" customHeight="1" spans="1:24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ht="15.75" customHeight="1" spans="1:24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 ht="15.75" customHeight="1" spans="1: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ht="15.75" customHeight="1" spans="1:24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 ht="15.75" customHeight="1" spans="1:24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 ht="15.75" customHeight="1" spans="1:24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 ht="15.75" customHeight="1" spans="1:24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 ht="15.75" customHeight="1" spans="1:24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 ht="15.75" customHeight="1" spans="1:24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 ht="15.75" customHeight="1" spans="1:24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 ht="15.75" customHeight="1" spans="1:24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 ht="15.75" customHeight="1" spans="1:24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 ht="15.75" customHeight="1" spans="1:2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 ht="15.75" customHeight="1" spans="1:24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 ht="15.75" customHeight="1" spans="1:24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ht="15.75" customHeight="1" spans="1:24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 ht="15.75" customHeight="1" spans="1:24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 ht="15.75" customHeight="1" spans="1:24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ht="15.75" customHeight="1" spans="1:24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ht="15.75" customHeight="1" spans="1:24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 ht="15.75" customHeight="1" spans="1:24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 ht="15.75" customHeight="1" spans="1:24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 ht="15.75" customHeight="1" spans="1:2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ht="15.75" customHeight="1" spans="1:24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ht="15.75" customHeight="1" spans="1:24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ht="15.75" customHeight="1" spans="1:24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ht="15.75" customHeight="1" spans="1:24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ht="15.75" customHeight="1" spans="1:24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 ht="15.75" customHeight="1" spans="1:24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ht="15.75" customHeight="1" spans="1:24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 ht="15.75" customHeight="1" spans="1:24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ht="15.75" customHeight="1" spans="1:24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ht="15.75" customHeight="1" spans="1:2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ht="15.75" customHeight="1" spans="1:24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ht="15.75" customHeight="1" spans="1:24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ht="15.75" customHeight="1" spans="1:24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 ht="15.75" customHeight="1" spans="1:24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ht="15.75" customHeight="1" spans="1:24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ht="15.75" customHeight="1" spans="1:24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 ht="15.75" customHeight="1" spans="1:24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ht="15.75" customHeight="1" spans="1:24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 ht="15.75" customHeight="1" spans="1:24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 ht="15.75" customHeight="1" spans="1:2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 ht="15.75" customHeight="1" spans="1:24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ht="15.75" customHeight="1" spans="1:24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 ht="15.75" customHeight="1" spans="1:24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 ht="15.75" customHeight="1" spans="1:24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 ht="15.75" customHeight="1" spans="1:24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ht="15.75" customHeight="1" spans="1:24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ht="15.75" customHeight="1" spans="1:24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 ht="15.75" customHeight="1" spans="1:24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ht="15.75" customHeight="1" spans="1:24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 ht="15.75" customHeight="1" spans="1:2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 ht="15.75" customHeight="1" spans="1:24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 ht="15.75" customHeight="1" spans="1:24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 ht="15.75" customHeight="1" spans="1:24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 ht="15.75" customHeight="1" spans="1:24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 ht="15.75" customHeight="1" spans="1:24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 ht="15.75" customHeight="1" spans="1:24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 ht="15.75" customHeight="1" spans="1:24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 ht="15.75" customHeight="1" spans="1:24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ht="15.75" customHeight="1" spans="1:24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 ht="15.75" customHeight="1" spans="1:2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ht="15.75" customHeight="1" spans="1:24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 ht="15.75" customHeight="1" spans="1:24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ht="15.75" customHeight="1" spans="1:24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 ht="15.75" customHeight="1" spans="1:24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 ht="15.75" customHeight="1" spans="1:24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 ht="15.75" customHeight="1" spans="1:24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 ht="15.75" customHeight="1" spans="1:24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 ht="15.75" customHeight="1" spans="1:24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ht="15.75" customHeight="1" spans="1:24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 ht="15.75" customHeight="1" spans="1:2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 ht="15.75" customHeight="1" spans="1:24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 ht="15.75" customHeight="1" spans="1:24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 ht="15.75" customHeight="1" spans="1:24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 ht="15.75" customHeight="1" spans="1:24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 ht="15.75" customHeight="1" spans="1:24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 ht="15.75" customHeight="1" spans="1:24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 ht="15.75" customHeight="1" spans="1:24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 ht="15.75" customHeight="1" spans="1:24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 ht="15.75" customHeight="1" spans="1:24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 ht="15.75" customHeight="1" spans="1:2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ht="15.75" customHeight="1" spans="1:24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 ht="15.75" customHeight="1" spans="1:24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ht="15.75" customHeight="1" spans="1:24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 ht="15.75" customHeight="1" spans="1:24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 ht="15.75" customHeight="1" spans="1:24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 ht="15.75" customHeight="1" spans="1:24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ht="15.75" customHeight="1" spans="1:24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 ht="15.75" customHeight="1" spans="1:24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ht="15.75" customHeight="1" spans="1:24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 ht="15.75" customHeight="1" spans="1:2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ht="15.75" customHeight="1" spans="1:24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 ht="15.75" customHeight="1" spans="1:24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 ht="15.75" customHeight="1" spans="1:24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 ht="15.75" customHeight="1" spans="1:24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 ht="15.75" customHeight="1" spans="1:24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 ht="15.75" customHeight="1" spans="1:24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 ht="15.75" customHeight="1" spans="1:24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 ht="15.75" customHeight="1" spans="1:24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 ht="15.75" customHeight="1" spans="1:24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ht="15.75" customHeight="1" spans="1: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ht="15.75" customHeight="1" spans="1:24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ht="15.75" customHeight="1" spans="1:24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 ht="15.75" customHeight="1" spans="1:24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ht="15.75" customHeight="1" spans="1:24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ht="15.75" customHeight="1" spans="1:24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ht="15.75" customHeight="1" spans="1:24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 ht="15.75" customHeight="1" spans="1:24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ht="15.75" customHeight="1" spans="1:24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 ht="15.75" customHeight="1" spans="1:24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 ht="15.75" customHeight="1" spans="1:2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ht="15.75" customHeight="1" spans="1:24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ht="15.75" customHeight="1" spans="1:24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 ht="15.75" customHeight="1" spans="1:24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 ht="15.75" customHeight="1" spans="1:24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ht="15.75" customHeight="1" spans="1:24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 ht="15.75" customHeight="1" spans="1:24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 ht="15.75" customHeight="1" spans="1:24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ht="15.75" customHeight="1" spans="1:24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 ht="15.75" customHeight="1" spans="1:24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ht="15.75" customHeight="1" spans="1:2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 ht="15.75" customHeight="1" spans="1:24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ht="15.75" customHeight="1" spans="1:24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 ht="15.75" customHeight="1" spans="1:24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 ht="15.75" customHeight="1" spans="1:24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 ht="15.75" customHeight="1" spans="1:24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 ht="15.75" customHeight="1" spans="1:24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 ht="15.75" customHeight="1" spans="1:24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 ht="15.75" customHeight="1" spans="1:24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 ht="15.75" customHeight="1" spans="1:24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ht="15.75" customHeight="1" spans="1:2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 ht="15.75" customHeight="1" spans="1:24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 ht="15.75" customHeight="1" spans="1:24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 ht="15.75" customHeight="1" spans="1:24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 ht="15.75" customHeight="1" spans="1:24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 ht="15.75" customHeight="1" spans="1:24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 ht="15.75" customHeight="1" spans="1:24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 ht="15.75" customHeight="1" spans="1:24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 ht="15.75" customHeight="1" spans="1:24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 ht="15.75" customHeight="1" spans="1:24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ht="15.75" customHeight="1" spans="1:2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 ht="15.75" customHeight="1" spans="1:24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 ht="15.75" customHeight="1" spans="1:24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 ht="15.75" customHeight="1" spans="1:24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 ht="15.75" customHeight="1" spans="1:24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 ht="15.75" customHeight="1" spans="1:24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 ht="15.75" customHeight="1" spans="1:24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 ht="15.75" customHeight="1" spans="1:24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 ht="15.75" customHeight="1" spans="1:24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 ht="15.75" customHeight="1" spans="1:24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 ht="15.75" customHeight="1" spans="1:2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 ht="15.75" customHeight="1" spans="1:24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 ht="15.75" customHeight="1" spans="1:24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ht="15.75" customHeight="1" spans="1:24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 ht="15.75" customHeight="1" spans="1:24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ht="15.75" customHeight="1" spans="1:24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 ht="15.75" customHeight="1" spans="1:24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ht="15.75" customHeight="1" spans="1:24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ht="15.75" customHeight="1" spans="1:24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 ht="15.75" customHeight="1" spans="1:24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 ht="15.75" customHeight="1" spans="1:2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 ht="15.75" customHeight="1" spans="1:24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ht="15.75" customHeight="1" spans="1:24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 ht="15.75" customHeight="1" spans="1:24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ht="15.75" customHeight="1" spans="1:24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 ht="15.75" customHeight="1" spans="1:24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ht="15.75" customHeight="1" spans="1:24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 ht="15.75" customHeight="1" spans="1:24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ht="15.75" customHeight="1" spans="1:24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 ht="15.75" customHeight="1" spans="1:24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ht="15.75" customHeight="1" spans="1:2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 ht="15.75" customHeight="1" spans="1:24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ht="15.75" customHeight="1" spans="1:24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ht="15.75" customHeight="1" spans="1:24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 ht="15.75" customHeight="1" spans="1:24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ht="15.75" customHeight="1" spans="1:24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ht="15.75" customHeight="1" spans="1:24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ht="15.75" customHeight="1" spans="1:24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ht="15.75" customHeight="1" spans="1:24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ht="15.75" customHeight="1" spans="1:24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 ht="15.75" customHeight="1" spans="1:2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 ht="15.75" customHeight="1" spans="1:24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 ht="15.75" customHeight="1" spans="1:24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 ht="15.75" customHeight="1" spans="1:24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 ht="15.75" customHeight="1" spans="1:24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 ht="15.75" customHeight="1" spans="1:24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 ht="15.75" customHeight="1" spans="1:24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 ht="15.75" customHeight="1" spans="1:24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 ht="15.75" customHeight="1" spans="1:24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 ht="15.75" customHeight="1" spans="1:24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 ht="15.75" customHeight="1" spans="1:2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 ht="15.75" customHeight="1" spans="1:24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 ht="15.75" customHeight="1" spans="1:24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 ht="15.75" customHeight="1" spans="1:24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 ht="15.75" customHeight="1" spans="1:24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 ht="15.75" customHeight="1" spans="1:24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 ht="15.75" customHeight="1" spans="1:24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ht="15.75" customHeight="1" spans="1:24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 ht="15.75" customHeight="1" spans="1:24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 ht="15.75" customHeight="1" spans="1:24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ht="15.75" customHeight="1" spans="1: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ht="15.75" customHeight="1" spans="1:24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 ht="15.75" customHeight="1" spans="1:24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ht="15.75" customHeight="1" spans="1:24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ht="15.75" customHeight="1" spans="1:24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 ht="15.75" customHeight="1" spans="1:24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ht="15.75" customHeight="1" spans="1:24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 ht="15.75" customHeight="1" spans="1:24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 ht="15.75" customHeight="1" spans="1:24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 ht="15.75" customHeight="1" spans="1:24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 ht="15.75" customHeight="1" spans="1:2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 ht="15.75" customHeight="1" spans="1:24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 ht="15.75" customHeight="1" spans="1:24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 ht="15.75" customHeight="1" spans="1:24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 ht="15.75" customHeight="1" spans="1:24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 ht="15.75" customHeight="1" spans="1:24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 ht="15.75" customHeight="1" spans="1:24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 ht="15.75" customHeight="1" spans="1:24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 ht="15.75" customHeight="1" spans="1:24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 ht="15.75" customHeight="1" spans="1:24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 ht="15.75" customHeight="1" spans="1:2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 ht="15.75" customHeight="1" spans="1:24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 ht="15.75" customHeight="1" spans="1:24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 ht="15.75" customHeight="1" spans="1:24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 ht="15.75" customHeight="1" spans="1:24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 ht="15.75" customHeight="1" spans="1:24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 ht="15.75" customHeight="1" spans="1:24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 ht="15.75" customHeight="1" spans="1:24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ht="15.75" customHeight="1" spans="1:24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 ht="15.75" customHeight="1" spans="1:24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ht="15.75" customHeight="1" spans="1:2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 ht="15.75" customHeight="1" spans="1:24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ht="15.75" customHeight="1" spans="1:24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 ht="15.75" customHeight="1" spans="1:24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ht="15.75" customHeight="1" spans="1:24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 ht="15.75" customHeight="1" spans="1:24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ht="15.75" customHeight="1" spans="1:24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 ht="15.75" customHeight="1" spans="1:24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 ht="15.75" customHeight="1" spans="1:24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 ht="15.75" customHeight="1" spans="1:24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 ht="15.75" customHeight="1" spans="1:2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 ht="15.75" customHeight="1" spans="1:24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 ht="15.75" customHeight="1" spans="1:24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 ht="15.75" customHeight="1" spans="1:24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 ht="15.75" customHeight="1" spans="1:24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 ht="15.75" customHeight="1" spans="1:24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 ht="15.75" customHeight="1" spans="1:24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 ht="15.75" customHeight="1" spans="1:24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 ht="15.75" customHeight="1" spans="1:24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 ht="15.75" customHeight="1" spans="1:24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 ht="15.75" customHeight="1" spans="1:2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 ht="15.75" customHeight="1" spans="1:24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 ht="15.75" customHeight="1" spans="1:24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 ht="15.75" customHeight="1" spans="1:24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 ht="15.75" customHeight="1" spans="1:24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 ht="15.75" customHeight="1" spans="1:24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ht="15.75" customHeight="1" spans="1:24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 ht="15.75" customHeight="1" spans="1:24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 ht="15.75" customHeight="1" spans="1:24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 ht="15.75" customHeight="1" spans="1:24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ht="15.75" customHeight="1" spans="1:2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 ht="15.75" customHeight="1" spans="1:24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ht="15.75" customHeight="1" spans="1:24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 ht="15.75" customHeight="1" spans="1:24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 ht="15.75" customHeight="1" spans="1:24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 ht="15.75" customHeight="1" spans="1:24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 ht="15.75" customHeight="1" spans="1:24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 ht="15.75" customHeight="1" spans="1:24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ht="15.75" customHeight="1" spans="1:24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 ht="15.75" customHeight="1" spans="1:24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 ht="15.75" customHeight="1" spans="1:2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 ht="15.75" customHeight="1" spans="1:24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ht="15.75" customHeight="1" spans="1:24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 ht="15.75" customHeight="1" spans="1:24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 ht="15.75" customHeight="1" spans="1:24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ht="15.75" customHeight="1" spans="1:24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ht="15.75" customHeight="1" spans="1:24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 ht="15.75" customHeight="1" spans="1:24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ht="15.75" customHeight="1" spans="1:24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 ht="15.75" customHeight="1" spans="1:24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 ht="15.75" customHeight="1" spans="1:2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 ht="15.75" customHeight="1" spans="1:24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 ht="15.75" customHeight="1" spans="1:24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 ht="15.75" customHeight="1" spans="1:24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 ht="15.75" customHeight="1" spans="1:24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 ht="15.75" customHeight="1" spans="1:24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 ht="15.75" customHeight="1" spans="1:24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 ht="15.75" customHeight="1" spans="1:24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 ht="15.75" customHeight="1" spans="1:24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 ht="15.75" customHeight="1" spans="1:24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 ht="15.75" customHeight="1" spans="1:2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 ht="15.75" customHeight="1" spans="1:24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 ht="15.75" customHeight="1" spans="1:24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 ht="15.75" customHeight="1" spans="1:24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 ht="15.75" customHeight="1" spans="1:24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 ht="15.75" customHeight="1" spans="1:24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 ht="15.75" customHeight="1" spans="1:24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 ht="15.75" customHeight="1" spans="1:24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 ht="15.75" customHeight="1" spans="1:24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 ht="15.75" customHeight="1" spans="1:24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 ht="15.75" customHeight="1" spans="1: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 ht="15.75" customHeight="1" spans="1:24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 ht="15.75" customHeight="1" spans="1:24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 ht="15.75" customHeight="1" spans="1:24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 ht="15.75" customHeight="1" spans="1:24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 ht="15.75" customHeight="1" spans="1:24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 ht="15.75" customHeight="1" spans="1:24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 ht="15.75" customHeight="1" spans="1:24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 ht="15.75" customHeight="1" spans="1:24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 ht="15.75" customHeight="1" spans="1:24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 ht="15.75" customHeight="1" spans="1:2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 ht="15.75" customHeight="1" spans="1:24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 ht="15.75" customHeight="1" spans="1:24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ht="15.75" customHeight="1" spans="1:24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 ht="15.75" customHeight="1" spans="1:24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 ht="15.75" customHeight="1" spans="1:24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 ht="15.75" customHeight="1" spans="1:24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ht="15.75" customHeight="1" spans="1:24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 ht="15.75" customHeight="1" spans="1:24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ht="15.75" customHeight="1" spans="1:24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 ht="15.75" customHeight="1" spans="1:2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 ht="15.75" customHeight="1" spans="1:24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ht="15.75" customHeight="1" spans="1:24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 ht="15.75" customHeight="1" spans="1:24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 ht="15.75" customHeight="1" spans="1:24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 ht="15.75" customHeight="1" spans="1:24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ht="15.75" customHeight="1" spans="1:24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 ht="15.75" customHeight="1" spans="1:24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ht="15.75" customHeight="1" spans="1:24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 ht="15.75" customHeight="1" spans="1:24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 ht="15.75" customHeight="1" spans="1:2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 ht="15.75" customHeight="1" spans="1:24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 ht="15.75" customHeight="1" spans="1:24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 ht="15.75" customHeight="1" spans="1:24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ht="15.75" customHeight="1" spans="1:24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ht="15.75" customHeight="1" spans="1:24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ht="15.75" customHeight="1" spans="1:24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ht="15.75" customHeight="1" spans="1:24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ht="15.75" customHeight="1" spans="1:24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ht="15.75" customHeight="1" spans="1:24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ht="15.75" customHeight="1" spans="1:2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ht="15.75" customHeight="1" spans="1:24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ht="15.75" customHeight="1" spans="1:24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ht="15.75" customHeight="1" spans="1:24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ht="15.75" customHeight="1" spans="1:24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ht="15.75" customHeight="1" spans="1:24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 ht="15.75" customHeight="1" spans="1:24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ht="15.75" customHeight="1" spans="1:24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ht="15.75" customHeight="1" spans="1:24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ht="15.75" customHeight="1" spans="1:24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 ht="15.75" customHeight="1" spans="1:2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ht="15.75" customHeight="1" spans="1:24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ht="15.75" customHeight="1" spans="1:24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ht="15.75" customHeight="1" spans="1:24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ht="15.75" customHeight="1" spans="1:24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ht="15.75" customHeight="1" spans="1:24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ht="15.75" customHeight="1" spans="1:24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ht="15.75" customHeight="1" spans="1:24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ht="15.75" customHeight="1" spans="1:24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ht="15.75" customHeight="1" spans="1:24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ht="15.75" customHeight="1" spans="1:2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ht="15.75" customHeight="1" spans="1:24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ht="15.75" customHeight="1" spans="1:24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ht="15.75" customHeight="1" spans="1:24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 ht="15.75" customHeight="1" spans="1:24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ht="15.75" customHeight="1" spans="1:24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ht="15.75" customHeight="1" spans="1:24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ht="15.75" customHeight="1" spans="1:24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ht="15.75" customHeight="1" spans="1:24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 ht="15.75" customHeight="1" spans="1:24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 ht="15.75" customHeight="1" spans="1:2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 ht="15.75" customHeight="1" spans="1:24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 ht="15.75" customHeight="1" spans="1:24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 ht="15.75" customHeight="1" spans="1:24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 ht="15.75" customHeight="1" spans="1:24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 ht="15.75" customHeight="1" spans="1:24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 ht="15.75" customHeight="1" spans="1:24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 ht="15.75" customHeight="1" spans="1:24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 ht="15.75" customHeight="1" spans="1:24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 ht="15.75" customHeight="1" spans="1:24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 ht="15.75" customHeight="1" spans="1:2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 ht="15.75" customHeight="1" spans="1:24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 ht="15.75" customHeight="1" spans="1:24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 ht="15.75" customHeight="1" spans="1:24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 ht="15.75" customHeight="1" spans="1:24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 ht="15.75" customHeight="1" spans="1:24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 ht="15.75" customHeight="1" spans="1:24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 ht="15.75" customHeight="1" spans="1:24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 ht="15.75" customHeight="1" spans="1:24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 ht="15.75" customHeight="1" spans="1:24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 ht="15.75" customHeight="1" spans="1:2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 ht="15.75" customHeight="1" spans="1:24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 ht="15.75" customHeight="1" spans="1:24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 ht="15.75" customHeight="1" spans="1:24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 ht="15.75" customHeight="1" spans="1:24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 ht="15.75" customHeight="1" spans="1:24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 ht="15.75" customHeight="1" spans="1:24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 ht="15.75" customHeight="1" spans="1:24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 ht="15.75" customHeight="1" spans="1:24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 ht="15.75" customHeight="1" spans="1:24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 ht="15.75" customHeight="1" spans="1: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 ht="15.75" customHeight="1" spans="1:24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 ht="15.75" customHeight="1" spans="1:24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 ht="15.75" customHeight="1" spans="1:24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 ht="15.75" customHeight="1" spans="1:24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 ht="15.75" customHeight="1" spans="1:24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 ht="15.75" customHeight="1" spans="1:24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 ht="15.75" customHeight="1" spans="1:24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 ht="15.75" customHeight="1" spans="1:24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 ht="15.75" customHeight="1" spans="1:24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 ht="15.75" customHeight="1" spans="1:2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 ht="15.75" customHeight="1" spans="1:24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 ht="15.75" customHeight="1" spans="1:24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 ht="15.75" customHeight="1" spans="1:24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 ht="15.75" customHeight="1" spans="1:24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 ht="15.75" customHeight="1" spans="1:24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 ht="15.75" customHeight="1" spans="1:24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 ht="15.75" customHeight="1" spans="1:24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 ht="15.75" customHeight="1" spans="1:24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 ht="15.75" customHeight="1" spans="1:24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 ht="15.75" customHeight="1" spans="1:2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 ht="15.75" customHeight="1" spans="1:24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 ht="15.75" customHeight="1" spans="1:24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ht="15.75" customHeight="1" spans="1:24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ht="15.75" customHeight="1" spans="1:24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ht="15.75" customHeight="1" spans="1:24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ht="15.75" customHeight="1" spans="1:24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ht="15.75" customHeight="1" spans="1:24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 ht="15.75" customHeight="1" spans="1:24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ht="15.75" customHeight="1" spans="1:24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ht="15.75" customHeight="1" spans="1:2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 ht="15.75" customHeight="1" spans="1:24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ht="15.75" customHeight="1" spans="1:24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ht="15.75" customHeight="1" spans="1:24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ht="15.75" customHeight="1" spans="1:24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ht="15.75" customHeight="1" spans="1:24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ht="15.75" customHeight="1" spans="1:24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ht="15.75" customHeight="1" spans="1:24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 ht="15.75" customHeight="1" spans="1:24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 ht="15.75" customHeight="1" spans="1:24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 ht="15.75" customHeight="1" spans="1:2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 ht="15.75" customHeight="1" spans="1:24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 ht="15.75" customHeight="1" spans="1:24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 ht="15.75" customHeight="1" spans="1:24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 ht="15.75" customHeight="1" spans="1:24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 ht="15.75" customHeight="1" spans="1:24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 ht="15.75" customHeight="1" spans="1:24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 ht="15.75" customHeight="1" spans="1:24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 ht="15.75" customHeight="1" spans="1:24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 ht="15.75" customHeight="1" spans="1:24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 ht="15.75" customHeight="1" spans="1:2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 ht="15.75" customHeight="1" spans="1:24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 ht="15.75" customHeight="1" spans="1:24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 ht="15.75" customHeight="1" spans="1:24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 ht="15.75" customHeight="1" spans="1:24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 ht="15.75" customHeight="1" spans="1:24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 ht="15.75" customHeight="1" spans="1:24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 ht="15.75" customHeight="1" spans="1:24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 ht="15.75" customHeight="1" spans="1:24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 ht="15.75" customHeight="1" spans="1:24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 ht="15.75" customHeight="1" spans="1:2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 ht="15.75" customHeight="1" spans="1:24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 ht="15.75" customHeight="1" spans="1:24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 ht="15.75" customHeight="1" spans="1:24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 ht="15.75" customHeight="1" spans="1:24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 ht="15.75" customHeight="1" spans="1:24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 ht="15.75" customHeight="1" spans="1:24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 ht="15.75" customHeight="1" spans="1:24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 ht="15.75" customHeight="1" spans="1:24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 ht="15.75" customHeight="1" spans="1:24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 ht="15.75" customHeight="1" spans="1:2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 ht="15.75" customHeight="1" spans="1:24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  <row r="996" ht="15.75" customHeight="1" spans="1:24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 ht="15.75" customHeight="1" spans="1:24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 ht="15.75" customHeight="1" spans="1:24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  <row r="999" ht="15.75" customHeight="1" spans="1:24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</row>
    <row r="1000" ht="15.75" customHeight="1" spans="1:24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</row>
    <row r="1001" ht="15.75" customHeight="1" spans="1:24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</row>
  </sheetData>
  <mergeCells count="5">
    <mergeCell ref="A1:G1"/>
    <mergeCell ref="B2:G2"/>
    <mergeCell ref="B3:G3"/>
    <mergeCell ref="B4:G4"/>
    <mergeCell ref="B5:G5"/>
  </mergeCells>
  <conditionalFormatting sqref="B9:G15">
    <cfRule type="containsText" dxfId="0" priority="1" operator="between" text="R">
      <formula>NOT(ISERROR(SEARCH("R",B9)))</formula>
    </cfRule>
    <cfRule type="containsText" dxfId="1" priority="2" operator="between" text="A">
      <formula>NOT(ISERROR(SEARCH("A",B9)))</formula>
    </cfRule>
    <cfRule type="containsText" dxfId="2" priority="3" operator="between" text="C">
      <formula>NOT(ISERROR(SEARCH("C",B9)))</formula>
    </cfRule>
    <cfRule type="containsText" dxfId="3" priority="4" operator="between" text="I">
      <formula>NOT(ISERROR(SEARCH("I",B9)))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 - Phase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ellawhobird</cp:lastModifiedBy>
  <dcterms:created xsi:type="dcterms:W3CDTF">2023-05-08T07:53:57Z</dcterms:created>
  <dcterms:modified xsi:type="dcterms:W3CDTF">2023-05-08T07:54:14Z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