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ster\Semester 1\Financial market\Assignments\"/>
    </mc:Choice>
  </mc:AlternateContent>
  <xr:revisionPtr revIDLastSave="0" documentId="13_ncr:1_{535A3957-1CCF-47D8-AC3C-965B9DE5F803}" xr6:coauthVersionLast="47" xr6:coauthVersionMax="47" xr10:uidLastSave="{00000000-0000-0000-0000-000000000000}"/>
  <bookViews>
    <workbookView xWindow="830" yWindow="1110" windowWidth="16410" windowHeight="8850" activeTab="1" xr2:uid="{E10A58EE-EC96-4B90-A621-78D70A33F530}"/>
  </bookViews>
  <sheets>
    <sheet name="data" sheetId="1" r:id="rId1"/>
    <sheet name="VWAP" sheetId="2" r:id="rId2"/>
    <sheet name=" average of the (quoted)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<sst xmlns="http://schemas.openxmlformats.org/spreadsheetml/2006/main" count="12" uniqueCount="6">
  <si>
    <t>sum(p*q)</t>
  </si>
  <si>
    <t>sum(q)</t>
  </si>
  <si>
    <t>vwap</t>
  </si>
  <si>
    <t>time</t>
    <phoneticPr fontId="1" type="noConversion"/>
  </si>
  <si>
    <t>Average relative spread</t>
  </si>
  <si>
    <t>Price (p_t)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</si>
</sst>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name val="맑은 고딕"/>
      <family val="2"/>
      <scheme val="minor"/>
    </font>
    <font>
      <sz val="12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2" fontId="2" fillId="0" borderId="1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VWAP!$B$1</c:f>
              <c:strCache>
                <c:ptCount val="1"/>
                <c:pt idx="0">
                  <c:v>vwap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VWAP!$B$2:$B$1350</c:f>
              <c:numCache>
                <c:formatCode>General</c:formatCode>
                <c:ptCount val="1349"/>
                <c:pt idx="0">
                  <c:v>3.0371625</c:v>
                </c:pt>
                <c:pt idx="1">
                  <c:v>3.0379412371134018</c:v>
                </c:pt>
                <c:pt idx="2">
                  <c:v>3.0386873684210527</c:v>
                </c:pt>
                <c:pt idx="3">
                  <c:v>3.0388235897435898</c:v>
                </c:pt>
                <c:pt idx="4">
                  <c:v>3.0390287179487179</c:v>
                </c:pt>
                <c:pt idx="5">
                  <c:v>3.0390846938775509</c:v>
                </c:pt>
                <c:pt idx="6">
                  <c:v>3.0392147619047618</c:v>
                </c:pt>
                <c:pt idx="7">
                  <c:v>3.0411195238095234</c:v>
                </c:pt>
                <c:pt idx="8">
                  <c:v>3.0412147619047616</c:v>
                </c:pt>
                <c:pt idx="9">
                  <c:v>3.0415076555023921</c:v>
                </c:pt>
                <c:pt idx="10">
                  <c:v>3.0415732394366195</c:v>
                </c:pt>
                <c:pt idx="11">
                  <c:v>3.0414674311926602</c:v>
                </c:pt>
                <c:pt idx="12">
                  <c:v>3.0415063926940635</c:v>
                </c:pt>
                <c:pt idx="13">
                  <c:v>3.0415977168949766</c:v>
                </c:pt>
                <c:pt idx="14">
                  <c:v>3.0417803652968032</c:v>
                </c:pt>
                <c:pt idx="15">
                  <c:v>3.0419470588235296</c:v>
                </c:pt>
                <c:pt idx="16">
                  <c:v>3.0419923076923077</c:v>
                </c:pt>
                <c:pt idx="17">
                  <c:v>3.0419923076923077</c:v>
                </c:pt>
                <c:pt idx="18">
                  <c:v>3.0422740909090908</c:v>
                </c:pt>
                <c:pt idx="19">
                  <c:v>3.0423649999999998</c:v>
                </c:pt>
                <c:pt idx="20">
                  <c:v>3.0436444444444444</c:v>
                </c:pt>
                <c:pt idx="21">
                  <c:v>3.0438153846153844</c:v>
                </c:pt>
                <c:pt idx="22">
                  <c:v>3.0438773109243695</c:v>
                </c:pt>
                <c:pt idx="23">
                  <c:v>3.0439866108786608</c:v>
                </c:pt>
                <c:pt idx="24">
                  <c:v>3.0440533333333333</c:v>
                </c:pt>
                <c:pt idx="25">
                  <c:v>3.0441195020746887</c:v>
                </c:pt>
                <c:pt idx="26">
                  <c:v>3.0441098360655738</c:v>
                </c:pt>
                <c:pt idx="27">
                  <c:v>3.0441577235772357</c:v>
                </c:pt>
                <c:pt idx="28">
                  <c:v>3.0441983739837397</c:v>
                </c:pt>
                <c:pt idx="29">
                  <c:v>3.0444776470588231</c:v>
                </c:pt>
                <c:pt idx="30">
                  <c:v>3.0446401544401542</c:v>
                </c:pt>
                <c:pt idx="31">
                  <c:v>3.0446401544401542</c:v>
                </c:pt>
                <c:pt idx="32">
                  <c:v>3.0453281879194631</c:v>
                </c:pt>
                <c:pt idx="33">
                  <c:v>3.0455834983498349</c:v>
                </c:pt>
                <c:pt idx="34">
                  <c:v>3.0456165016501648</c:v>
                </c:pt>
                <c:pt idx="35">
                  <c:v>3.0456660066006598</c:v>
                </c:pt>
                <c:pt idx="36">
                  <c:v>3.0456473684210525</c:v>
                </c:pt>
                <c:pt idx="37">
                  <c:v>3.0450792899408281</c:v>
                </c:pt>
                <c:pt idx="38">
                  <c:v>3.0449618497109823</c:v>
                </c:pt>
                <c:pt idx="39">
                  <c:v>3.0449618497109823</c:v>
                </c:pt>
                <c:pt idx="40">
                  <c:v>3.0449762318840579</c:v>
                </c:pt>
                <c:pt idx="41">
                  <c:v>3.0449472463768115</c:v>
                </c:pt>
                <c:pt idx="42">
                  <c:v>3.0430477211796245</c:v>
                </c:pt>
                <c:pt idx="43">
                  <c:v>3.0429941018766753</c:v>
                </c:pt>
                <c:pt idx="44">
                  <c:v>3.0429404825737265</c:v>
                </c:pt>
                <c:pt idx="45">
                  <c:v>3.0426835164835166</c:v>
                </c:pt>
                <c:pt idx="46">
                  <c:v>3.0426240896358547</c:v>
                </c:pt>
                <c:pt idx="47">
                  <c:v>3.0425680672268909</c:v>
                </c:pt>
                <c:pt idx="48">
                  <c:v>3.0425120448179275</c:v>
                </c:pt>
                <c:pt idx="49">
                  <c:v>3.0424560224089636</c:v>
                </c:pt>
                <c:pt idx="50">
                  <c:v>3.0424000000000002</c:v>
                </c:pt>
                <c:pt idx="51">
                  <c:v>3.0423159663865547</c:v>
                </c:pt>
                <c:pt idx="52">
                  <c:v>3.0422039215686278</c:v>
                </c:pt>
                <c:pt idx="53">
                  <c:v>3.0411175824175825</c:v>
                </c:pt>
                <c:pt idx="54">
                  <c:v>3.04098021978022</c:v>
                </c:pt>
                <c:pt idx="55">
                  <c:v>3.0408428571428572</c:v>
                </c:pt>
                <c:pt idx="56">
                  <c:v>3.04048306010929</c:v>
                </c:pt>
                <c:pt idx="57">
                  <c:v>3.040346448087432</c:v>
                </c:pt>
                <c:pt idx="58">
                  <c:v>3.040209836065574</c:v>
                </c:pt>
                <c:pt idx="59">
                  <c:v>3.0397745257452575</c:v>
                </c:pt>
                <c:pt idx="60">
                  <c:v>3.0394253369272239</c:v>
                </c:pt>
                <c:pt idx="61">
                  <c:v>3.0380968421052632</c:v>
                </c:pt>
                <c:pt idx="62">
                  <c:v>3.0378015831134566</c:v>
                </c:pt>
                <c:pt idx="63">
                  <c:v>3.0376696569920845</c:v>
                </c:pt>
                <c:pt idx="64">
                  <c:v>3.037511345646438</c:v>
                </c:pt>
                <c:pt idx="65">
                  <c:v>3.0372063660477457</c:v>
                </c:pt>
                <c:pt idx="66">
                  <c:v>3.0370206896551726</c:v>
                </c:pt>
                <c:pt idx="67">
                  <c:v>3.0368350132625999</c:v>
                </c:pt>
                <c:pt idx="68">
                  <c:v>3.0359185378590081</c:v>
                </c:pt>
                <c:pt idx="69">
                  <c:v>3.0354981818181819</c:v>
                </c:pt>
                <c:pt idx="70">
                  <c:v>3.0348503856041131</c:v>
                </c:pt>
                <c:pt idx="71">
                  <c:v>3.0346071794871796</c:v>
                </c:pt>
                <c:pt idx="72">
                  <c:v>3.0340885496183208</c:v>
                </c:pt>
                <c:pt idx="73">
                  <c:v>3.033688101265823</c:v>
                </c:pt>
                <c:pt idx="74">
                  <c:v>3.0332916876574307</c:v>
                </c:pt>
                <c:pt idx="75">
                  <c:v>3.0331153652392948</c:v>
                </c:pt>
                <c:pt idx="76">
                  <c:v>3.0326636132315525</c:v>
                </c:pt>
                <c:pt idx="77">
                  <c:v>3.0324600508905855</c:v>
                </c:pt>
                <c:pt idx="78">
                  <c:v>3.032012276214834</c:v>
                </c:pt>
                <c:pt idx="79">
                  <c:v>3.0318332480818415</c:v>
                </c:pt>
                <c:pt idx="80">
                  <c:v>3.0313370558375636</c:v>
                </c:pt>
                <c:pt idx="81">
                  <c:v>3.0311845177664973</c:v>
                </c:pt>
                <c:pt idx="82">
                  <c:v>3.0310576142131977</c:v>
                </c:pt>
                <c:pt idx="83">
                  <c:v>3.0309053299492383</c:v>
                </c:pt>
                <c:pt idx="84">
                  <c:v>3.0303434673366834</c:v>
                </c:pt>
                <c:pt idx="85">
                  <c:v>3.0297912280701755</c:v>
                </c:pt>
                <c:pt idx="86">
                  <c:v>3.0296148241206029</c:v>
                </c:pt>
                <c:pt idx="87">
                  <c:v>3.0294891959798993</c:v>
                </c:pt>
                <c:pt idx="88">
                  <c:v>3.028025659472422</c:v>
                </c:pt>
                <c:pt idx="89">
                  <c:v>3.0278389952153111</c:v>
                </c:pt>
                <c:pt idx="90">
                  <c:v>3.0277193779904308</c:v>
                </c:pt>
                <c:pt idx="91">
                  <c:v>3.0275758373205743</c:v>
                </c:pt>
                <c:pt idx="92">
                  <c:v>3.0271111904761905</c:v>
                </c:pt>
                <c:pt idx="93">
                  <c:v>3.0269683333333335</c:v>
                </c:pt>
                <c:pt idx="94">
                  <c:v>3.0266035545023695</c:v>
                </c:pt>
                <c:pt idx="95">
                  <c:v>3.0264529691211401</c:v>
                </c:pt>
                <c:pt idx="96">
                  <c:v>3.0259721040189125</c:v>
                </c:pt>
                <c:pt idx="97">
                  <c:v>3.0258302600472811</c:v>
                </c:pt>
                <c:pt idx="98">
                  <c:v>3.0256042452830187</c:v>
                </c:pt>
                <c:pt idx="99">
                  <c:v>3.0254028235294115</c:v>
                </c:pt>
                <c:pt idx="100">
                  <c:v>3.0250028639618138</c:v>
                </c:pt>
                <c:pt idx="101">
                  <c:v>3.0241655000000001</c:v>
                </c:pt>
                <c:pt idx="102">
                  <c:v>3.0240404999999999</c:v>
                </c:pt>
                <c:pt idx="103">
                  <c:v>3.0236267676767676</c:v>
                </c:pt>
                <c:pt idx="104">
                  <c:v>3.0235005050505048</c:v>
                </c:pt>
                <c:pt idx="105">
                  <c:v>3.0233321518987339</c:v>
                </c:pt>
                <c:pt idx="106">
                  <c:v>3.0224065274151442</c:v>
                </c:pt>
                <c:pt idx="107">
                  <c:v>3.0221360526315793</c:v>
                </c:pt>
                <c:pt idx="108">
                  <c:v>3.0218369109947649</c:v>
                </c:pt>
                <c:pt idx="109">
                  <c:v>3.0216013089005238</c:v>
                </c:pt>
                <c:pt idx="110">
                  <c:v>3.0212743386243388</c:v>
                </c:pt>
                <c:pt idx="111">
                  <c:v>3.0208764075067025</c:v>
                </c:pt>
                <c:pt idx="112">
                  <c:v>3.0203917333333332</c:v>
                </c:pt>
                <c:pt idx="113">
                  <c:v>3.0202583999999999</c:v>
                </c:pt>
                <c:pt idx="114">
                  <c:v>3.0199119680851063</c:v>
                </c:pt>
                <c:pt idx="115">
                  <c:v>3.0188076315789476</c:v>
                </c:pt>
                <c:pt idx="116">
                  <c:v>3.0183773437500001</c:v>
                </c:pt>
                <c:pt idx="117">
                  <c:v>3.0181007772020725</c:v>
                </c:pt>
                <c:pt idx="118">
                  <c:v>3.0172073417721519</c:v>
                </c:pt>
                <c:pt idx="119">
                  <c:v>3.0170554430379748</c:v>
                </c:pt>
                <c:pt idx="120">
                  <c:v>3.0153075268817204</c:v>
                </c:pt>
                <c:pt idx="121">
                  <c:v>3.0150655913978497</c:v>
                </c:pt>
                <c:pt idx="122">
                  <c:v>3.0133007957559683</c:v>
                </c:pt>
                <c:pt idx="123">
                  <c:v>3.0130170212765957</c:v>
                </c:pt>
                <c:pt idx="124">
                  <c:v>3.0123132275132276</c:v>
                </c:pt>
                <c:pt idx="125">
                  <c:v>3.0120275862068966</c:v>
                </c:pt>
                <c:pt idx="126">
                  <c:v>3.0115893048128344</c:v>
                </c:pt>
                <c:pt idx="127">
                  <c:v>3.0111439353099732</c:v>
                </c:pt>
                <c:pt idx="128">
                  <c:v>3.0109283018867927</c:v>
                </c:pt>
                <c:pt idx="129">
                  <c:v>3.0090337874659401</c:v>
                </c:pt>
                <c:pt idx="130">
                  <c:v>3.0082016483516485</c:v>
                </c:pt>
                <c:pt idx="131">
                  <c:v>3.0074603260869566</c:v>
                </c:pt>
                <c:pt idx="132">
                  <c:v>3.0019015105740179</c:v>
                </c:pt>
                <c:pt idx="133">
                  <c:v>3.0005845679012344</c:v>
                </c:pt>
                <c:pt idx="134">
                  <c:v>3.000306790123457</c:v>
                </c:pt>
                <c:pt idx="135">
                  <c:v>3.0000135802469137</c:v>
                </c:pt>
                <c:pt idx="136">
                  <c:v>2.999626625386997</c:v>
                </c:pt>
                <c:pt idx="137">
                  <c:v>2.9945653979238753</c:v>
                </c:pt>
                <c:pt idx="138">
                  <c:v>2.9927835714285713</c:v>
                </c:pt>
                <c:pt idx="139">
                  <c:v>2.9924621428571427</c:v>
                </c:pt>
                <c:pt idx="140">
                  <c:v>2.9881954692556638</c:v>
                </c:pt>
                <c:pt idx="141">
                  <c:v>2.9878787096774193</c:v>
                </c:pt>
                <c:pt idx="142">
                  <c:v>2.9838464788732395</c:v>
                </c:pt>
                <c:pt idx="143">
                  <c:v>2.9830186851211073</c:v>
                </c:pt>
                <c:pt idx="144">
                  <c:v>2.9827764705882354</c:v>
                </c:pt>
                <c:pt idx="145">
                  <c:v>2.9825342560553634</c:v>
                </c:pt>
                <c:pt idx="146">
                  <c:v>2.9819393103448277</c:v>
                </c:pt>
                <c:pt idx="147">
                  <c:v>2.9814808219178084</c:v>
                </c:pt>
                <c:pt idx="148">
                  <c:v>2.9801069306930694</c:v>
                </c:pt>
                <c:pt idx="149">
                  <c:v>2.9797776315789477</c:v>
                </c:pt>
                <c:pt idx="150">
                  <c:v>2.9794504918032789</c:v>
                </c:pt>
                <c:pt idx="151">
                  <c:v>2.9791254901960786</c:v>
                </c:pt>
                <c:pt idx="152">
                  <c:v>2.977406811145511</c:v>
                </c:pt>
                <c:pt idx="153">
                  <c:v>2.9763398119122257</c:v>
                </c:pt>
                <c:pt idx="154">
                  <c:v>2.9761012500000001</c:v>
                </c:pt>
                <c:pt idx="155">
                  <c:v>2.9758641744548289</c:v>
                </c:pt>
                <c:pt idx="156">
                  <c:v>2.9753968847352028</c:v>
                </c:pt>
                <c:pt idx="157">
                  <c:v>2.9750848297213626</c:v>
                </c:pt>
                <c:pt idx="158">
                  <c:v>2.9749300309597526</c:v>
                </c:pt>
                <c:pt idx="159">
                  <c:v>2.9745387500000002</c:v>
                </c:pt>
                <c:pt idx="160">
                  <c:v>2.9729922388059702</c:v>
                </c:pt>
                <c:pt idx="161">
                  <c:v>2.9724000000000004</c:v>
                </c:pt>
                <c:pt idx="162">
                  <c:v>2.9721612307692311</c:v>
                </c:pt>
                <c:pt idx="163">
                  <c:v>2.9720073846153849</c:v>
                </c:pt>
                <c:pt idx="164">
                  <c:v>2.9717198776758411</c:v>
                </c:pt>
                <c:pt idx="165">
                  <c:v>2.9714662613981764</c:v>
                </c:pt>
                <c:pt idx="166">
                  <c:v>2.9713446808510642</c:v>
                </c:pt>
                <c:pt idx="167">
                  <c:v>2.9712231003039515</c:v>
                </c:pt>
                <c:pt idx="168">
                  <c:v>2.9707504643962852</c:v>
                </c:pt>
                <c:pt idx="169">
                  <c:v>2.9705059190031156</c:v>
                </c:pt>
                <c:pt idx="170">
                  <c:v>2.9701337539432178</c:v>
                </c:pt>
                <c:pt idx="171">
                  <c:v>2.9697559748427675</c:v>
                </c:pt>
                <c:pt idx="172">
                  <c:v>2.9694361904761908</c:v>
                </c:pt>
                <c:pt idx="173">
                  <c:v>2.9691769968051118</c:v>
                </c:pt>
                <c:pt idx="174">
                  <c:v>2.9688538461538463</c:v>
                </c:pt>
                <c:pt idx="175">
                  <c:v>2.9686658146964859</c:v>
                </c:pt>
                <c:pt idx="176">
                  <c:v>2.9685380191693294</c:v>
                </c:pt>
                <c:pt idx="177">
                  <c:v>2.9684102236421728</c:v>
                </c:pt>
                <c:pt idx="178">
                  <c:v>2.968148717948718</c:v>
                </c:pt>
                <c:pt idx="179">
                  <c:v>2.9680205128205128</c:v>
                </c:pt>
                <c:pt idx="180">
                  <c:v>2.9674916129032258</c:v>
                </c:pt>
                <c:pt idx="181">
                  <c:v>2.9673306451612902</c:v>
                </c:pt>
                <c:pt idx="182">
                  <c:v>2.9671693548387097</c:v>
                </c:pt>
                <c:pt idx="183">
                  <c:v>2.9670080645161292</c:v>
                </c:pt>
                <c:pt idx="184">
                  <c:v>2.9665441176470586</c:v>
                </c:pt>
                <c:pt idx="185">
                  <c:v>2.9661468646864688</c:v>
                </c:pt>
                <c:pt idx="186">
                  <c:v>2.9659488448844886</c:v>
                </c:pt>
                <c:pt idx="187">
                  <c:v>2.9657508250825084</c:v>
                </c:pt>
                <c:pt idx="188">
                  <c:v>2.9632482394366195</c:v>
                </c:pt>
                <c:pt idx="189">
                  <c:v>2.9626660839160839</c:v>
                </c:pt>
                <c:pt idx="190">
                  <c:v>2.9624477351916378</c:v>
                </c:pt>
                <c:pt idx="191">
                  <c:v>2.9623083623693378</c:v>
                </c:pt>
                <c:pt idx="192">
                  <c:v>2.961875</c:v>
                </c:pt>
                <c:pt idx="193">
                  <c:v>2.9617341549295775</c:v>
                </c:pt>
                <c:pt idx="194">
                  <c:v>2.9611476868327404</c:v>
                </c:pt>
                <c:pt idx="195">
                  <c:v>2.9610053380782917</c:v>
                </c:pt>
                <c:pt idx="196">
                  <c:v>2.9602635379061373</c:v>
                </c:pt>
                <c:pt idx="197">
                  <c:v>2.9601191335740071</c:v>
                </c:pt>
                <c:pt idx="198">
                  <c:v>2.9598659420289857</c:v>
                </c:pt>
                <c:pt idx="199">
                  <c:v>2.9596109090909093</c:v>
                </c:pt>
                <c:pt idx="200">
                  <c:v>2.9592810218978105</c:v>
                </c:pt>
                <c:pt idx="201">
                  <c:v>2.9591715328467156</c:v>
                </c:pt>
                <c:pt idx="202">
                  <c:v>2.9590620437956203</c:v>
                </c:pt>
                <c:pt idx="203">
                  <c:v>2.9588388278388278</c:v>
                </c:pt>
                <c:pt idx="204">
                  <c:v>2.9587781690140846</c:v>
                </c:pt>
                <c:pt idx="205">
                  <c:v>2.9586725352112677</c:v>
                </c:pt>
                <c:pt idx="206">
                  <c:v>2.9583439716312059</c:v>
                </c:pt>
                <c:pt idx="207">
                  <c:v>2.9582375886524823</c:v>
                </c:pt>
                <c:pt idx="208">
                  <c:v>2.9579392857142857</c:v>
                </c:pt>
                <c:pt idx="209">
                  <c:v>2.9577607142857145</c:v>
                </c:pt>
                <c:pt idx="210">
                  <c:v>2.9577330960854096</c:v>
                </c:pt>
                <c:pt idx="211">
                  <c:v>2.9577056737588654</c:v>
                </c:pt>
                <c:pt idx="212">
                  <c:v>2.9572867383512547</c:v>
                </c:pt>
                <c:pt idx="213">
                  <c:v>2.957215053763441</c:v>
                </c:pt>
                <c:pt idx="214">
                  <c:v>2.956953237410072</c:v>
                </c:pt>
                <c:pt idx="215">
                  <c:v>2.955878228782288</c:v>
                </c:pt>
                <c:pt idx="216">
                  <c:v>2.9552921348314607</c:v>
                </c:pt>
                <c:pt idx="217">
                  <c:v>2.9552723880597016</c:v>
                </c:pt>
                <c:pt idx="218">
                  <c:v>2.953988416988417</c:v>
                </c:pt>
                <c:pt idx="219">
                  <c:v>2.953988416988417</c:v>
                </c:pt>
                <c:pt idx="220">
                  <c:v>2.9539730769230772</c:v>
                </c:pt>
                <c:pt idx="221">
                  <c:v>2.9540115384615384</c:v>
                </c:pt>
                <c:pt idx="222">
                  <c:v>2.9538611111111113</c:v>
                </c:pt>
                <c:pt idx="223">
                  <c:v>2.9539007936507939</c:v>
                </c:pt>
                <c:pt idx="224">
                  <c:v>2.9538674698795182</c:v>
                </c:pt>
                <c:pt idx="225">
                  <c:v>2.9538775100401606</c:v>
                </c:pt>
                <c:pt idx="226">
                  <c:v>2.9539820000000003</c:v>
                </c:pt>
                <c:pt idx="227">
                  <c:v>2.9540220000000001</c:v>
                </c:pt>
                <c:pt idx="228">
                  <c:v>2.9545562015503877</c:v>
                </c:pt>
                <c:pt idx="229">
                  <c:v>2.9545492125984252</c:v>
                </c:pt>
                <c:pt idx="230">
                  <c:v>2.9546279527559056</c:v>
                </c:pt>
                <c:pt idx="231">
                  <c:v>2.9546434262948207</c:v>
                </c:pt>
                <c:pt idx="232">
                  <c:v>2.9546405622489962</c:v>
                </c:pt>
                <c:pt idx="233">
                  <c:v>2.9546807228915664</c:v>
                </c:pt>
                <c:pt idx="234">
                  <c:v>2.9547208835341365</c:v>
                </c:pt>
                <c:pt idx="235">
                  <c:v>2.9547409638554218</c:v>
                </c:pt>
                <c:pt idx="236">
                  <c:v>2.9548012048192773</c:v>
                </c:pt>
                <c:pt idx="237">
                  <c:v>2.9548620000000003</c:v>
                </c:pt>
                <c:pt idx="238">
                  <c:v>2.9550898437500002</c:v>
                </c:pt>
                <c:pt idx="239">
                  <c:v>2.9551289062500001</c:v>
                </c:pt>
                <c:pt idx="240">
                  <c:v>2.9558874458874458</c:v>
                </c:pt>
                <c:pt idx="241">
                  <c:v>2.9558695652173914</c:v>
                </c:pt>
                <c:pt idx="242">
                  <c:v>2.9560262008733624</c:v>
                </c:pt>
                <c:pt idx="243">
                  <c:v>2.9562053571428573</c:v>
                </c:pt>
                <c:pt idx="244">
                  <c:v>2.9562946428571428</c:v>
                </c:pt>
                <c:pt idx="245">
                  <c:v>2.9563839285714284</c:v>
                </c:pt>
                <c:pt idx="246">
                  <c:v>2.9565315315315317</c:v>
                </c:pt>
                <c:pt idx="247">
                  <c:v>2.9567727272727273</c:v>
                </c:pt>
                <c:pt idx="248">
                  <c:v>2.9574761904761906</c:v>
                </c:pt>
                <c:pt idx="249">
                  <c:v>2.9584551401869161</c:v>
                </c:pt>
                <c:pt idx="250">
                  <c:v>2.9585887323943663</c:v>
                </c:pt>
                <c:pt idx="251">
                  <c:v>2.9587235849056603</c:v>
                </c:pt>
                <c:pt idx="252">
                  <c:v>2.9595353846153847</c:v>
                </c:pt>
                <c:pt idx="253">
                  <c:v>2.9598397905759164</c:v>
                </c:pt>
                <c:pt idx="254">
                  <c:v>2.9599968421052631</c:v>
                </c:pt>
                <c:pt idx="255">
                  <c:v>2.9602084656084657</c:v>
                </c:pt>
                <c:pt idx="256">
                  <c:v>2.9604780748663102</c:v>
                </c:pt>
                <c:pt idx="257">
                  <c:v>2.9607535135135135</c:v>
                </c:pt>
                <c:pt idx="258">
                  <c:v>2.9610182795698927</c:v>
                </c:pt>
                <c:pt idx="259">
                  <c:v>2.9611795698924732</c:v>
                </c:pt>
                <c:pt idx="260">
                  <c:v>2.9624224852071008</c:v>
                </c:pt>
                <c:pt idx="261">
                  <c:v>2.9625408284023669</c:v>
                </c:pt>
                <c:pt idx="262">
                  <c:v>2.9626591715976334</c:v>
                </c:pt>
                <c:pt idx="263">
                  <c:v>2.9627775147928994</c:v>
                </c:pt>
                <c:pt idx="264">
                  <c:v>2.963002395209581</c:v>
                </c:pt>
                <c:pt idx="265">
                  <c:v>2.9633216867469878</c:v>
                </c:pt>
                <c:pt idx="266">
                  <c:v>2.9634421686746988</c:v>
                </c:pt>
                <c:pt idx="267">
                  <c:v>2.9635626506024098</c:v>
                </c:pt>
                <c:pt idx="268">
                  <c:v>2.9636831325301203</c:v>
                </c:pt>
                <c:pt idx="269">
                  <c:v>2.9638638554216867</c:v>
                </c:pt>
                <c:pt idx="270">
                  <c:v>2.9639843373493977</c:v>
                </c:pt>
                <c:pt idx="271">
                  <c:v>2.9645117647058821</c:v>
                </c:pt>
                <c:pt idx="272">
                  <c:v>2.9647777777777775</c:v>
                </c:pt>
                <c:pt idx="273">
                  <c:v>2.9648947368421052</c:v>
                </c:pt>
                <c:pt idx="274">
                  <c:v>2.9650999999999996</c:v>
                </c:pt>
                <c:pt idx="275">
                  <c:v>2.9653625730994149</c:v>
                </c:pt>
                <c:pt idx="276">
                  <c:v>2.9655380116959065</c:v>
                </c:pt>
                <c:pt idx="277">
                  <c:v>2.9657134502923976</c:v>
                </c:pt>
                <c:pt idx="278">
                  <c:v>2.9658888888888888</c:v>
                </c:pt>
                <c:pt idx="279">
                  <c:v>2.96606432748538</c:v>
                </c:pt>
                <c:pt idx="280">
                  <c:v>2.9666294117647056</c:v>
                </c:pt>
                <c:pt idx="281">
                  <c:v>2.9671337209302324</c:v>
                </c:pt>
                <c:pt idx="282">
                  <c:v>2.9673662790697675</c:v>
                </c:pt>
                <c:pt idx="283">
                  <c:v>2.9679137931034481</c:v>
                </c:pt>
                <c:pt idx="284">
                  <c:v>2.9696075268817204</c:v>
                </c:pt>
                <c:pt idx="285">
                  <c:v>2.9698763440860212</c:v>
                </c:pt>
                <c:pt idx="286">
                  <c:v>2.9704603174603172</c:v>
                </c:pt>
                <c:pt idx="287">
                  <c:v>2.9708263157894734</c:v>
                </c:pt>
                <c:pt idx="288">
                  <c:v>2.9711884816753926</c:v>
                </c:pt>
                <c:pt idx="289">
                  <c:v>2.9721421052631576</c:v>
                </c:pt>
                <c:pt idx="290">
                  <c:v>2.9730102564102561</c:v>
                </c:pt>
                <c:pt idx="291">
                  <c:v>2.9732153846153846</c:v>
                </c:pt>
                <c:pt idx="292">
                  <c:v>2.9737411167512691</c:v>
                </c:pt>
                <c:pt idx="293">
                  <c:v>2.9739949238578678</c:v>
                </c:pt>
                <c:pt idx="294">
                  <c:v>2.9743787878787877</c:v>
                </c:pt>
                <c:pt idx="295">
                  <c:v>2.9746313131313129</c:v>
                </c:pt>
                <c:pt idx="296">
                  <c:v>2.9749343434343434</c:v>
                </c:pt>
                <c:pt idx="297">
                  <c:v>2.9755572139303483</c:v>
                </c:pt>
                <c:pt idx="298">
                  <c:v>2.9758059701492536</c:v>
                </c:pt>
                <c:pt idx="299">
                  <c:v>2.9761039800995022</c:v>
                </c:pt>
                <c:pt idx="300">
                  <c:v>2.9763527363184079</c:v>
                </c:pt>
                <c:pt idx="301">
                  <c:v>2.9765517412935321</c:v>
                </c:pt>
                <c:pt idx="302">
                  <c:v>2.9769229629629628</c:v>
                </c:pt>
                <c:pt idx="303">
                  <c:v>2.9771204938271603</c:v>
                </c:pt>
                <c:pt idx="304">
                  <c:v>2.9784254545454543</c:v>
                </c:pt>
                <c:pt idx="305">
                  <c:v>2.9786332467532466</c:v>
                </c:pt>
                <c:pt idx="306">
                  <c:v>2.9788410389610389</c:v>
                </c:pt>
                <c:pt idx="307">
                  <c:v>2.9796821158690174</c:v>
                </c:pt>
                <c:pt idx="308">
                  <c:v>2.979833249370277</c:v>
                </c:pt>
                <c:pt idx="309">
                  <c:v>2.9803336658354111</c:v>
                </c:pt>
                <c:pt idx="310">
                  <c:v>2.9805358395989971</c:v>
                </c:pt>
                <c:pt idx="311">
                  <c:v>2.9808365914786963</c:v>
                </c:pt>
                <c:pt idx="312">
                  <c:v>2.9822393285371702</c:v>
                </c:pt>
                <c:pt idx="313">
                  <c:v>2.9824311750599519</c:v>
                </c:pt>
                <c:pt idx="314">
                  <c:v>2.9826356626506025</c:v>
                </c:pt>
                <c:pt idx="315">
                  <c:v>2.9829532846715328</c:v>
                </c:pt>
                <c:pt idx="316">
                  <c:v>2.983147931873479</c:v>
                </c:pt>
                <c:pt idx="317">
                  <c:v>2.9832933333333336</c:v>
                </c:pt>
                <c:pt idx="318">
                  <c:v>2.9834089330024813</c:v>
                </c:pt>
                <c:pt idx="319">
                  <c:v>2.9835081885856081</c:v>
                </c:pt>
                <c:pt idx="320">
                  <c:v>2.9838441102756894</c:v>
                </c:pt>
                <c:pt idx="321">
                  <c:v>2.9844291358024693</c:v>
                </c:pt>
                <c:pt idx="322">
                  <c:v>2.9846992555831267</c:v>
                </c:pt>
                <c:pt idx="323">
                  <c:v>2.9853863746958638</c:v>
                </c:pt>
                <c:pt idx="324">
                  <c:v>2.9859323741007193</c:v>
                </c:pt>
                <c:pt idx="325">
                  <c:v>2.986160191846523</c:v>
                </c:pt>
                <c:pt idx="326">
                  <c:v>2.9864790361445785</c:v>
                </c:pt>
                <c:pt idx="327">
                  <c:v>2.98672</c:v>
                </c:pt>
                <c:pt idx="328">
                  <c:v>2.9876411027568923</c:v>
                </c:pt>
                <c:pt idx="329">
                  <c:v>2.987981863979849</c:v>
                </c:pt>
                <c:pt idx="330">
                  <c:v>2.9922589800443462</c:v>
                </c:pt>
                <c:pt idx="331">
                  <c:v>2.9925808463251671</c:v>
                </c:pt>
                <c:pt idx="332">
                  <c:v>2.993060831509847</c:v>
                </c:pt>
                <c:pt idx="333">
                  <c:v>2.9932358862144421</c:v>
                </c:pt>
                <c:pt idx="334">
                  <c:v>2.9935703703703704</c:v>
                </c:pt>
                <c:pt idx="335">
                  <c:v>2.9938318082788671</c:v>
                </c:pt>
                <c:pt idx="336">
                  <c:v>2.9946029850746267</c:v>
                </c:pt>
                <c:pt idx="337">
                  <c:v>2.9950509635974307</c:v>
                </c:pt>
                <c:pt idx="338">
                  <c:v>2.996206153846154</c:v>
                </c:pt>
                <c:pt idx="339">
                  <c:v>2.9965138461538463</c:v>
                </c:pt>
                <c:pt idx="340">
                  <c:v>2.997480536912752</c:v>
                </c:pt>
                <c:pt idx="341">
                  <c:v>2.9978481069042315</c:v>
                </c:pt>
                <c:pt idx="342">
                  <c:v>2.9984579775280902</c:v>
                </c:pt>
                <c:pt idx="343">
                  <c:v>2.9987276404494385</c:v>
                </c:pt>
                <c:pt idx="344">
                  <c:v>2.9989523595505618</c:v>
                </c:pt>
                <c:pt idx="345">
                  <c:v>2.9992220224719102</c:v>
                </c:pt>
                <c:pt idx="346">
                  <c:v>2.9996281879194631</c:v>
                </c:pt>
                <c:pt idx="347">
                  <c:v>2.9999416481069043</c:v>
                </c:pt>
                <c:pt idx="348">
                  <c:v>3.0001651006711412</c:v>
                </c:pt>
                <c:pt idx="349">
                  <c:v>3.0005835240274599</c:v>
                </c:pt>
                <c:pt idx="350">
                  <c:v>3.0010820045558089</c:v>
                </c:pt>
                <c:pt idx="351">
                  <c:v>3.0014852607709752</c:v>
                </c:pt>
                <c:pt idx="352">
                  <c:v>3.0019300225733634</c:v>
                </c:pt>
                <c:pt idx="353">
                  <c:v>3.0022009029345371</c:v>
                </c:pt>
                <c:pt idx="354">
                  <c:v>3.0026853932584268</c:v>
                </c:pt>
                <c:pt idx="355">
                  <c:v>3.0029550561797751</c:v>
                </c:pt>
                <c:pt idx="356">
                  <c:v>3.0032247191011234</c:v>
                </c:pt>
                <c:pt idx="357">
                  <c:v>3.0037472035794184</c:v>
                </c:pt>
                <c:pt idx="358">
                  <c:v>3.0042134831460676</c:v>
                </c:pt>
                <c:pt idx="359">
                  <c:v>3.0045730337078651</c:v>
                </c:pt>
                <c:pt idx="360">
                  <c:v>3.0049775280898876</c:v>
                </c:pt>
                <c:pt idx="361">
                  <c:v>3.0053820224719101</c:v>
                </c:pt>
                <c:pt idx="362">
                  <c:v>3.0057865168539326</c:v>
                </c:pt>
                <c:pt idx="363">
                  <c:v>3.0061910112359551</c:v>
                </c:pt>
                <c:pt idx="364">
                  <c:v>3.0066314606741575</c:v>
                </c:pt>
                <c:pt idx="365">
                  <c:v>3.0071580135440183</c:v>
                </c:pt>
                <c:pt idx="366">
                  <c:v>3.0075191873589167</c:v>
                </c:pt>
                <c:pt idx="367">
                  <c:v>3.007880361173815</c:v>
                </c:pt>
                <c:pt idx="368">
                  <c:v>3.0087995545657016</c:v>
                </c:pt>
                <c:pt idx="369">
                  <c:v>3.0096505494505497</c:v>
                </c:pt>
                <c:pt idx="370">
                  <c:v>3.0100021978021978</c:v>
                </c:pt>
                <c:pt idx="371">
                  <c:v>3.0114668171557564</c:v>
                </c:pt>
                <c:pt idx="372">
                  <c:v>3.0119723356009072</c:v>
                </c:pt>
                <c:pt idx="373">
                  <c:v>3.0123351473922906</c:v>
                </c:pt>
                <c:pt idx="374">
                  <c:v>3.0128663656884878</c:v>
                </c:pt>
                <c:pt idx="375">
                  <c:v>3.0138680272108846</c:v>
                </c:pt>
                <c:pt idx="376">
                  <c:v>3.0142308390022681</c:v>
                </c:pt>
                <c:pt idx="377">
                  <c:v>3.014593650793651</c:v>
                </c:pt>
                <c:pt idx="378">
                  <c:v>3.0151598194130931</c:v>
                </c:pt>
                <c:pt idx="379">
                  <c:v>3.0155209932279914</c:v>
                </c:pt>
                <c:pt idx="380">
                  <c:v>3.0162322147651008</c:v>
                </c:pt>
                <c:pt idx="381">
                  <c:v>3.0167851015801359</c:v>
                </c:pt>
                <c:pt idx="382">
                  <c:v>3.0171462753950342</c:v>
                </c:pt>
                <c:pt idx="383">
                  <c:v>3.0177580865603648</c:v>
                </c:pt>
                <c:pt idx="384">
                  <c:v>3.0197489156626505</c:v>
                </c:pt>
                <c:pt idx="385">
                  <c:v>3.0201344578313254</c:v>
                </c:pt>
                <c:pt idx="386">
                  <c:v>3.0209677261613694</c:v>
                </c:pt>
                <c:pt idx="387">
                  <c:v>3.0217501222493888</c:v>
                </c:pt>
                <c:pt idx="388">
                  <c:v>3.0222992628992631</c:v>
                </c:pt>
                <c:pt idx="389">
                  <c:v>3.0230168734491314</c:v>
                </c:pt>
                <c:pt idx="390">
                  <c:v>3.0244393861892584</c:v>
                </c:pt>
                <c:pt idx="391">
                  <c:v>3.0250783715012721</c:v>
                </c:pt>
                <c:pt idx="392">
                  <c:v>3.0286422062350122</c:v>
                </c:pt>
                <c:pt idx="393">
                  <c:v>3.0289299760191848</c:v>
                </c:pt>
                <c:pt idx="394">
                  <c:v>3.0293585542168677</c:v>
                </c:pt>
                <c:pt idx="395">
                  <c:v>3.0296959036144577</c:v>
                </c:pt>
                <c:pt idx="396">
                  <c:v>3.0299845783132531</c:v>
                </c:pt>
                <c:pt idx="397">
                  <c:v>3.030766748166259</c:v>
                </c:pt>
                <c:pt idx="398">
                  <c:v>3.0314857142857141</c:v>
                </c:pt>
                <c:pt idx="399">
                  <c:v>3.0317767554479418</c:v>
                </c:pt>
                <c:pt idx="400">
                  <c:v>3.0321157384987893</c:v>
                </c:pt>
                <c:pt idx="401">
                  <c:v>3.0326356626506024</c:v>
                </c:pt>
                <c:pt idx="402">
                  <c:v>3.0332616504854371</c:v>
                </c:pt>
                <c:pt idx="403">
                  <c:v>3.0365995454545454</c:v>
                </c:pt>
                <c:pt idx="404">
                  <c:v>3.0371319634703196</c:v>
                </c:pt>
                <c:pt idx="405">
                  <c:v>3.0382596412556055</c:v>
                </c:pt>
                <c:pt idx="406">
                  <c:v>3.0407314893617023</c:v>
                </c:pt>
                <c:pt idx="407">
                  <c:v>3.0427978540772531</c:v>
                </c:pt>
                <c:pt idx="408">
                  <c:v>3.0431412017167383</c:v>
                </c:pt>
                <c:pt idx="409">
                  <c:v>3.0440517391304347</c:v>
                </c:pt>
                <c:pt idx="410">
                  <c:v>3.0443995652173914</c:v>
                </c:pt>
                <c:pt idx="411">
                  <c:v>3.0449427947598253</c:v>
                </c:pt>
                <c:pt idx="412">
                  <c:v>3.0473299107142857</c:v>
                </c:pt>
                <c:pt idx="413">
                  <c:v>3.0476424107142859</c:v>
                </c:pt>
                <c:pt idx="414">
                  <c:v>3.0479995535714286</c:v>
                </c:pt>
                <c:pt idx="415">
                  <c:v>3.0483120535714288</c:v>
                </c:pt>
                <c:pt idx="416">
                  <c:v>3.0486245535714285</c:v>
                </c:pt>
                <c:pt idx="417">
                  <c:v>3.0492084444444445</c:v>
                </c:pt>
                <c:pt idx="418">
                  <c:v>3.0496084444444445</c:v>
                </c:pt>
                <c:pt idx="419">
                  <c:v>3.0500084444444444</c:v>
                </c:pt>
                <c:pt idx="420">
                  <c:v>3.0503640000000001</c:v>
                </c:pt>
                <c:pt idx="421">
                  <c:v>3.0514434977578477</c:v>
                </c:pt>
                <c:pt idx="422">
                  <c:v>3.0517573991031393</c:v>
                </c:pt>
                <c:pt idx="423">
                  <c:v>3.0529813636363636</c:v>
                </c:pt>
                <c:pt idx="424">
                  <c:v>3.0538981566820276</c:v>
                </c:pt>
                <c:pt idx="425">
                  <c:v>3.0552473451327433</c:v>
                </c:pt>
                <c:pt idx="426">
                  <c:v>3.0556207048458148</c:v>
                </c:pt>
                <c:pt idx="427">
                  <c:v>3.0558850220264318</c:v>
                </c:pt>
                <c:pt idx="428">
                  <c:v>3.0561493392070482</c:v>
                </c:pt>
                <c:pt idx="429">
                  <c:v>3.0564136563876652</c:v>
                </c:pt>
                <c:pt idx="430">
                  <c:v>3.0621686567164179</c:v>
                </c:pt>
                <c:pt idx="431">
                  <c:v>3.0638194312796205</c:v>
                </c:pt>
                <c:pt idx="432">
                  <c:v>3.0655995238095239</c:v>
                </c:pt>
                <c:pt idx="433">
                  <c:v>3.0661890995260666</c:v>
                </c:pt>
                <c:pt idx="434">
                  <c:v>3.0668376190476194</c:v>
                </c:pt>
                <c:pt idx="435">
                  <c:v>3.0676693396226415</c:v>
                </c:pt>
                <c:pt idx="436">
                  <c:v>3.0696454545454546</c:v>
                </c:pt>
                <c:pt idx="437">
                  <c:v>3.0699803827751198</c:v>
                </c:pt>
                <c:pt idx="438">
                  <c:v>3.0704566666666668</c:v>
                </c:pt>
                <c:pt idx="439">
                  <c:v>3.0721009216589859</c:v>
                </c:pt>
                <c:pt idx="440">
                  <c:v>3.0726417431192661</c:v>
                </c:pt>
                <c:pt idx="441">
                  <c:v>3.0741256756756754</c:v>
                </c:pt>
                <c:pt idx="442">
                  <c:v>3.0792417968749999</c:v>
                </c:pt>
                <c:pt idx="443">
                  <c:v>3.079593359375</c:v>
                </c:pt>
                <c:pt idx="444">
                  <c:v>3.0816084870848708</c:v>
                </c:pt>
                <c:pt idx="445">
                  <c:v>3.0819036900369001</c:v>
                </c:pt>
                <c:pt idx="446">
                  <c:v>3.082392222222222</c:v>
                </c:pt>
                <c:pt idx="447">
                  <c:v>3.0828843866171001</c:v>
                </c:pt>
                <c:pt idx="448">
                  <c:v>3.083355185185185</c:v>
                </c:pt>
                <c:pt idx="449">
                  <c:v>3.0839665441176471</c:v>
                </c:pt>
                <c:pt idx="450">
                  <c:v>3.0848135036496349</c:v>
                </c:pt>
                <c:pt idx="451">
                  <c:v>3.0853439560439559</c:v>
                </c:pt>
                <c:pt idx="452">
                  <c:v>3.0858783088235295</c:v>
                </c:pt>
                <c:pt idx="453">
                  <c:v>3.0899654205607479</c:v>
                </c:pt>
                <c:pt idx="454">
                  <c:v>3.0903715625000001</c:v>
                </c:pt>
                <c:pt idx="455">
                  <c:v>3.0906528125000001</c:v>
                </c:pt>
                <c:pt idx="456">
                  <c:v>3.0909340625000001</c:v>
                </c:pt>
                <c:pt idx="457">
                  <c:v>3.0915493788819877</c:v>
                </c:pt>
                <c:pt idx="458">
                  <c:v>3.0918232198142417</c:v>
                </c:pt>
                <c:pt idx="459">
                  <c:v>3.0920399380804953</c:v>
                </c:pt>
                <c:pt idx="460">
                  <c:v>3.0922566563467493</c:v>
                </c:pt>
                <c:pt idx="461">
                  <c:v>3.0925891975308644</c:v>
                </c:pt>
                <c:pt idx="462">
                  <c:v>3.092789814814815</c:v>
                </c:pt>
                <c:pt idx="463">
                  <c:v>3.0929753086419751</c:v>
                </c:pt>
                <c:pt idx="464">
                  <c:v>3.0933046153846151</c:v>
                </c:pt>
                <c:pt idx="465">
                  <c:v>3.0935507692307689</c:v>
                </c:pt>
                <c:pt idx="466">
                  <c:v>3.0937969230769231</c:v>
                </c:pt>
                <c:pt idx="467">
                  <c:v>3.0940123076923074</c:v>
                </c:pt>
                <c:pt idx="468">
                  <c:v>3.094639751552795</c:v>
                </c:pt>
                <c:pt idx="469">
                  <c:v>3.0952789968652037</c:v>
                </c:pt>
                <c:pt idx="470">
                  <c:v>3.0954984326018806</c:v>
                </c:pt>
                <c:pt idx="471">
                  <c:v>3.0956865203761752</c:v>
                </c:pt>
                <c:pt idx="472">
                  <c:v>3.0960635802469132</c:v>
                </c:pt>
                <c:pt idx="473">
                  <c:v>3.0962796296296293</c:v>
                </c:pt>
                <c:pt idx="474">
                  <c:v>3.096639628482972</c:v>
                </c:pt>
                <c:pt idx="475">
                  <c:v>3.0969459627329194</c:v>
                </c:pt>
                <c:pt idx="476">
                  <c:v>3.0972030959752321</c:v>
                </c:pt>
                <c:pt idx="477">
                  <c:v>3.0973888544891643</c:v>
                </c:pt>
                <c:pt idx="478">
                  <c:v>3.0976913043478262</c:v>
                </c:pt>
                <c:pt idx="479">
                  <c:v>3.0978776397515531</c:v>
                </c:pt>
                <c:pt idx="480">
                  <c:v>3.0982706250000001</c:v>
                </c:pt>
                <c:pt idx="481">
                  <c:v>3.0984581250000001</c:v>
                </c:pt>
                <c:pt idx="482">
                  <c:v>3.098618691588785</c:v>
                </c:pt>
                <c:pt idx="483">
                  <c:v>3.0987433021806856</c:v>
                </c:pt>
                <c:pt idx="484">
                  <c:v>3.0988990654205608</c:v>
                </c:pt>
                <c:pt idx="485">
                  <c:v>3.0991198757763976</c:v>
                </c:pt>
                <c:pt idx="486">
                  <c:v>3.099275155279503</c:v>
                </c:pt>
                <c:pt idx="487">
                  <c:v>3.0995532710280376</c:v>
                </c:pt>
                <c:pt idx="488">
                  <c:v>3.0997401869158878</c:v>
                </c:pt>
                <c:pt idx="489">
                  <c:v>3.0999271028037385</c:v>
                </c:pt>
                <c:pt idx="490">
                  <c:v>3.1001140186915883</c:v>
                </c:pt>
                <c:pt idx="491">
                  <c:v>3.1003643749999998</c:v>
                </c:pt>
                <c:pt idx="492">
                  <c:v>3.1019366013071892</c:v>
                </c:pt>
                <c:pt idx="493">
                  <c:v>3.102132679738562</c:v>
                </c:pt>
                <c:pt idx="494">
                  <c:v>3.1023287581699344</c:v>
                </c:pt>
                <c:pt idx="495">
                  <c:v>3.1024921568627448</c:v>
                </c:pt>
                <c:pt idx="496">
                  <c:v>3.1026232026143794</c:v>
                </c:pt>
                <c:pt idx="497">
                  <c:v>3.1027539215686275</c:v>
                </c:pt>
                <c:pt idx="498">
                  <c:v>3.1031009868421053</c:v>
                </c:pt>
                <c:pt idx="499">
                  <c:v>3.1032325657894737</c:v>
                </c:pt>
                <c:pt idx="500">
                  <c:v>3.1033641447368421</c:v>
                </c:pt>
                <c:pt idx="501">
                  <c:v>3.1036062706270626</c:v>
                </c:pt>
                <c:pt idx="502">
                  <c:v>3.1037052805280529</c:v>
                </c:pt>
                <c:pt idx="503">
                  <c:v>3.104957439446367</c:v>
                </c:pt>
                <c:pt idx="504">
                  <c:v>3.1050612456747406</c:v>
                </c:pt>
                <c:pt idx="505">
                  <c:v>3.1055182456140353</c:v>
                </c:pt>
                <c:pt idx="506">
                  <c:v>3.1067498168498169</c:v>
                </c:pt>
                <c:pt idx="507">
                  <c:v>3.1072591078066916</c:v>
                </c:pt>
                <c:pt idx="508">
                  <c:v>3.1073706319702605</c:v>
                </c:pt>
                <c:pt idx="509">
                  <c:v>3.1074821561338291</c:v>
                </c:pt>
                <c:pt idx="510">
                  <c:v>3.1076308550185874</c:v>
                </c:pt>
                <c:pt idx="511">
                  <c:v>3.1077423791821563</c:v>
                </c:pt>
                <c:pt idx="512">
                  <c:v>3.1082369811320754</c:v>
                </c:pt>
                <c:pt idx="513">
                  <c:v>3.1083501886792453</c:v>
                </c:pt>
                <c:pt idx="514">
                  <c:v>3.1084633962264152</c:v>
                </c:pt>
                <c:pt idx="515">
                  <c:v>3.1085766037735847</c:v>
                </c:pt>
                <c:pt idx="516">
                  <c:v>3.1087275471698113</c:v>
                </c:pt>
                <c:pt idx="517">
                  <c:v>3.1088742424242426</c:v>
                </c:pt>
                <c:pt idx="518">
                  <c:v>3.1089878787878789</c:v>
                </c:pt>
                <c:pt idx="519">
                  <c:v>3.1091015151515151</c:v>
                </c:pt>
                <c:pt idx="520">
                  <c:v>3.1092151515151514</c:v>
                </c:pt>
                <c:pt idx="521">
                  <c:v>3.1094022813688214</c:v>
                </c:pt>
                <c:pt idx="522">
                  <c:v>3.1095543726235739</c:v>
                </c:pt>
                <c:pt idx="523">
                  <c:v>3.1098045801526712</c:v>
                </c:pt>
                <c:pt idx="524">
                  <c:v>3.110033333333333</c:v>
                </c:pt>
                <c:pt idx="525">
                  <c:v>3.1112501960784309</c:v>
                </c:pt>
                <c:pt idx="526">
                  <c:v>3.1115307086614168</c:v>
                </c:pt>
                <c:pt idx="527">
                  <c:v>3.1116881889763777</c:v>
                </c:pt>
                <c:pt idx="528">
                  <c:v>3.1118456692913381</c:v>
                </c:pt>
                <c:pt idx="529">
                  <c:v>3.1121077519379843</c:v>
                </c:pt>
                <c:pt idx="530">
                  <c:v>3.1123976562499998</c:v>
                </c:pt>
                <c:pt idx="531">
                  <c:v>3.1134300813008124</c:v>
                </c:pt>
                <c:pt idx="532">
                  <c:v>3.1138839506172835</c:v>
                </c:pt>
                <c:pt idx="533">
                  <c:v>3.1140239669421486</c:v>
                </c:pt>
                <c:pt idx="534">
                  <c:v>3.1140652892561977</c:v>
                </c:pt>
                <c:pt idx="535">
                  <c:v>3.114165145228216</c:v>
                </c:pt>
                <c:pt idx="536">
                  <c:v>3.1142418410041843</c:v>
                </c:pt>
                <c:pt idx="537">
                  <c:v>3.1144325000000004</c:v>
                </c:pt>
                <c:pt idx="538">
                  <c:v>3.1145991666666668</c:v>
                </c:pt>
                <c:pt idx="539">
                  <c:v>3.1147802575107297</c:v>
                </c:pt>
                <c:pt idx="540">
                  <c:v>3.1148870689655173</c:v>
                </c:pt>
                <c:pt idx="541">
                  <c:v>3.11508281938326</c:v>
                </c:pt>
                <c:pt idx="542">
                  <c:v>3.1160300518134716</c:v>
                </c:pt>
                <c:pt idx="543">
                  <c:v>3.1161336787564768</c:v>
                </c:pt>
                <c:pt idx="544">
                  <c:v>3.1167067415730338</c:v>
                </c:pt>
                <c:pt idx="545">
                  <c:v>3.1168165745856355</c:v>
                </c:pt>
                <c:pt idx="546">
                  <c:v>3.1168718232044204</c:v>
                </c:pt>
                <c:pt idx="547">
                  <c:v>3.1169270718232047</c:v>
                </c:pt>
                <c:pt idx="548">
                  <c:v>3.1169100000000003</c:v>
                </c:pt>
                <c:pt idx="549">
                  <c:v>3.1168022471910115</c:v>
                </c:pt>
                <c:pt idx="550">
                  <c:v>3.1166902857142857</c:v>
                </c:pt>
                <c:pt idx="551">
                  <c:v>3.1166331428571428</c:v>
                </c:pt>
                <c:pt idx="552">
                  <c:v>3.1165760000000002</c:v>
                </c:pt>
                <c:pt idx="553">
                  <c:v>3.1186677165354331</c:v>
                </c:pt>
                <c:pt idx="554">
                  <c:v>3.1182015037593986</c:v>
                </c:pt>
                <c:pt idx="555">
                  <c:v>3.1179759398496243</c:v>
                </c:pt>
                <c:pt idx="556">
                  <c:v>3.1177503759398499</c:v>
                </c:pt>
                <c:pt idx="557">
                  <c:v>3.1175446153846154</c:v>
                </c:pt>
                <c:pt idx="558">
                  <c:v>3.1168763358778628</c:v>
                </c:pt>
                <c:pt idx="559">
                  <c:v>3.1165709923664124</c:v>
                </c:pt>
                <c:pt idx="560">
                  <c:v>3.1148588235294117</c:v>
                </c:pt>
                <c:pt idx="561">
                  <c:v>3.1143762962962964</c:v>
                </c:pt>
                <c:pt idx="562">
                  <c:v>3.1140429629629631</c:v>
                </c:pt>
                <c:pt idx="563">
                  <c:v>3.1127224637681152</c:v>
                </c:pt>
                <c:pt idx="564">
                  <c:v>3.1121583941605833</c:v>
                </c:pt>
                <c:pt idx="565">
                  <c:v>3.1109043165467622</c:v>
                </c:pt>
                <c:pt idx="566">
                  <c:v>3.1096858156028362</c:v>
                </c:pt>
                <c:pt idx="567">
                  <c:v>3.1087725352112674</c:v>
                </c:pt>
                <c:pt idx="568">
                  <c:v>3.1083500000000002</c:v>
                </c:pt>
                <c:pt idx="569">
                  <c:v>3.1079274647887325</c:v>
                </c:pt>
                <c:pt idx="570">
                  <c:v>3.1074345070422535</c:v>
                </c:pt>
                <c:pt idx="571">
                  <c:v>3.1066832167832166</c:v>
                </c:pt>
                <c:pt idx="572">
                  <c:v>3.1057201438848923</c:v>
                </c:pt>
                <c:pt idx="573">
                  <c:v>3.1036720279720282</c:v>
                </c:pt>
                <c:pt idx="574">
                  <c:v>3.1017353741496598</c:v>
                </c:pt>
                <c:pt idx="575">
                  <c:v>3.1012591836734695</c:v>
                </c:pt>
                <c:pt idx="576">
                  <c:v>3.100651369863014</c:v>
                </c:pt>
                <c:pt idx="577">
                  <c:v>3.0985006666666668</c:v>
                </c:pt>
                <c:pt idx="578">
                  <c:v>3.0977158940397351</c:v>
                </c:pt>
                <c:pt idx="579">
                  <c:v>3.096634640522876</c:v>
                </c:pt>
                <c:pt idx="580">
                  <c:v>3.0956458064516132</c:v>
                </c:pt>
                <c:pt idx="581">
                  <c:v>3.0940572327044027</c:v>
                </c:pt>
                <c:pt idx="582">
                  <c:v>3.0925006172839509</c:v>
                </c:pt>
                <c:pt idx="583">
                  <c:v>3.0920685185185186</c:v>
                </c:pt>
                <c:pt idx="584">
                  <c:v>3.0880178160919542</c:v>
                </c:pt>
                <c:pt idx="585">
                  <c:v>3.085782681564246</c:v>
                </c:pt>
                <c:pt idx="586">
                  <c:v>3.0843448087431695</c:v>
                </c:pt>
                <c:pt idx="587">
                  <c:v>3.0826867021276598</c:v>
                </c:pt>
                <c:pt idx="588">
                  <c:v>3.0823143617021276</c:v>
                </c:pt>
                <c:pt idx="589">
                  <c:v>3.0819420212765958</c:v>
                </c:pt>
                <c:pt idx="590">
                  <c:v>3.081569680851064</c:v>
                </c:pt>
                <c:pt idx="591">
                  <c:v>3.0813037234042553</c:v>
                </c:pt>
                <c:pt idx="592">
                  <c:v>3.0808735449735449</c:v>
                </c:pt>
                <c:pt idx="593">
                  <c:v>3.080608994708995</c:v>
                </c:pt>
                <c:pt idx="594">
                  <c:v>3.0802915343915345</c:v>
                </c:pt>
                <c:pt idx="595">
                  <c:v>3.0800269841269841</c:v>
                </c:pt>
                <c:pt idx="596">
                  <c:v>3.0798153439153442</c:v>
                </c:pt>
                <c:pt idx="597">
                  <c:v>3.079709523809524</c:v>
                </c:pt>
                <c:pt idx="598">
                  <c:v>3.0796037037037038</c:v>
                </c:pt>
                <c:pt idx="599">
                  <c:v>3.0794978835978837</c:v>
                </c:pt>
                <c:pt idx="600">
                  <c:v>3.0793391534391534</c:v>
                </c:pt>
                <c:pt idx="601">
                  <c:v>3.0791847368421053</c:v>
                </c:pt>
                <c:pt idx="602">
                  <c:v>3.0791366492146599</c:v>
                </c:pt>
                <c:pt idx="603">
                  <c:v>3.0790890625</c:v>
                </c:pt>
                <c:pt idx="604">
                  <c:v>3.0789848958333335</c:v>
                </c:pt>
                <c:pt idx="605">
                  <c:v>3.0788286458333336</c:v>
                </c:pt>
                <c:pt idx="606">
                  <c:v>3.0787244791666666</c:v>
                </c:pt>
                <c:pt idx="607">
                  <c:v>3.0786203125</c:v>
                </c:pt>
                <c:pt idx="608">
                  <c:v>3.0784640625000002</c:v>
                </c:pt>
                <c:pt idx="609">
                  <c:v>3.0783598958333336</c:v>
                </c:pt>
                <c:pt idx="610">
                  <c:v>3.0782036458333333</c:v>
                </c:pt>
                <c:pt idx="611">
                  <c:v>3.0780994791666667</c:v>
                </c:pt>
                <c:pt idx="612">
                  <c:v>3.0780468750000001</c:v>
                </c:pt>
                <c:pt idx="613">
                  <c:v>3.0779427083333335</c:v>
                </c:pt>
                <c:pt idx="614">
                  <c:v>3.0778385416666665</c:v>
                </c:pt>
                <c:pt idx="615">
                  <c:v>3.0777343749999999</c:v>
                </c:pt>
                <c:pt idx="616">
                  <c:v>3.0775781250000001</c:v>
                </c:pt>
                <c:pt idx="617">
                  <c:v>3.0774484536082474</c:v>
                </c:pt>
                <c:pt idx="618">
                  <c:v>3.0772938144329895</c:v>
                </c:pt>
                <c:pt idx="619">
                  <c:v>3.0770876288659794</c:v>
                </c:pt>
                <c:pt idx="620">
                  <c:v>3.0768814432989693</c:v>
                </c:pt>
                <c:pt idx="621">
                  <c:v>3.0767268041237115</c:v>
                </c:pt>
                <c:pt idx="622">
                  <c:v>3.0765721649484536</c:v>
                </c:pt>
                <c:pt idx="623">
                  <c:v>3.0764175257731958</c:v>
                </c:pt>
                <c:pt idx="624">
                  <c:v>3.0758808290155439</c:v>
                </c:pt>
                <c:pt idx="625">
                  <c:v>3.0757253886010361</c:v>
                </c:pt>
                <c:pt idx="626">
                  <c:v>3.0755641025641025</c:v>
                </c:pt>
                <c:pt idx="627">
                  <c:v>3.0757035175879399</c:v>
                </c:pt>
                <c:pt idx="628">
                  <c:v>3.0755025125628142</c:v>
                </c:pt>
                <c:pt idx="629">
                  <c:v>3.0744615384615384</c:v>
                </c:pt>
                <c:pt idx="630">
                  <c:v>3.0743076923076922</c:v>
                </c:pt>
                <c:pt idx="631">
                  <c:v>3.0742346938775511</c:v>
                </c:pt>
                <c:pt idx="632">
                  <c:v>3.0741919191919194</c:v>
                </c:pt>
                <c:pt idx="633">
                  <c:v>3.0740404040404039</c:v>
                </c:pt>
                <c:pt idx="634">
                  <c:v>3.0738888888888889</c:v>
                </c:pt>
                <c:pt idx="635">
                  <c:v>3.0735858585858584</c:v>
                </c:pt>
                <c:pt idx="636">
                  <c:v>3.0734343434343434</c:v>
                </c:pt>
                <c:pt idx="637">
                  <c:v>3.0729441624365483</c:v>
                </c:pt>
                <c:pt idx="638">
                  <c:v>3.0725510204081634</c:v>
                </c:pt>
                <c:pt idx="639">
                  <c:v>3.0723979591836734</c:v>
                </c:pt>
                <c:pt idx="640">
                  <c:v>3.0729756097560976</c:v>
                </c:pt>
                <c:pt idx="641">
                  <c:v>3.0727804878048781</c:v>
                </c:pt>
                <c:pt idx="642">
                  <c:v>3.0726341463414633</c:v>
                </c:pt>
                <c:pt idx="643">
                  <c:v>3.0724390243902437</c:v>
                </c:pt>
                <c:pt idx="644">
                  <c:v>3.0722926829268293</c:v>
                </c:pt>
                <c:pt idx="645">
                  <c:v>3.0714356435643566</c:v>
                </c:pt>
                <c:pt idx="646">
                  <c:v>3.0712871287128714</c:v>
                </c:pt>
                <c:pt idx="647">
                  <c:v>3.071133990147783</c:v>
                </c:pt>
                <c:pt idx="648">
                  <c:v>3.071171707317073</c:v>
                </c:pt>
                <c:pt idx="649">
                  <c:v>3.0716990566037734</c:v>
                </c:pt>
                <c:pt idx="650">
                  <c:v>3.071604716981132</c:v>
                </c:pt>
                <c:pt idx="651">
                  <c:v>3.0721013698630131</c:v>
                </c:pt>
                <c:pt idx="652">
                  <c:v>3.0720100456621</c:v>
                </c:pt>
                <c:pt idx="653">
                  <c:v>3.0718273972602734</c:v>
                </c:pt>
                <c:pt idx="654">
                  <c:v>3.0708381395348834</c:v>
                </c:pt>
                <c:pt idx="655">
                  <c:v>3.0707916279069765</c:v>
                </c:pt>
                <c:pt idx="656">
                  <c:v>3.0707451162790691</c:v>
                </c:pt>
                <c:pt idx="657">
                  <c:v>3.0706986046511622</c:v>
                </c:pt>
                <c:pt idx="658">
                  <c:v>3.0705173708920186</c:v>
                </c:pt>
                <c:pt idx="659">
                  <c:v>3.0705173708920186</c:v>
                </c:pt>
                <c:pt idx="660">
                  <c:v>3.0703855769230768</c:v>
                </c:pt>
                <c:pt idx="661">
                  <c:v>3.0713093457943921</c:v>
                </c:pt>
                <c:pt idx="662">
                  <c:v>3.0714028037383172</c:v>
                </c:pt>
                <c:pt idx="663">
                  <c:v>3.0715649289099525</c:v>
                </c:pt>
                <c:pt idx="664">
                  <c:v>3.0718405660377357</c:v>
                </c:pt>
                <c:pt idx="665">
                  <c:v>3.0721914285714282</c:v>
                </c:pt>
                <c:pt idx="666">
                  <c:v>3.0727282296650715</c:v>
                </c:pt>
                <c:pt idx="667">
                  <c:v>3.0731259615384614</c:v>
                </c:pt>
                <c:pt idx="668">
                  <c:v>3.0733663461538461</c:v>
                </c:pt>
                <c:pt idx="669">
                  <c:v>3.0736067307692307</c:v>
                </c:pt>
                <c:pt idx="670">
                  <c:v>3.0738951923076923</c:v>
                </c:pt>
                <c:pt idx="671">
                  <c:v>3.0742038647342995</c:v>
                </c:pt>
                <c:pt idx="672">
                  <c:v>3.0747835748792269</c:v>
                </c:pt>
                <c:pt idx="673">
                  <c:v>3.075567487684729</c:v>
                </c:pt>
                <c:pt idx="674">
                  <c:v>3.0763829145728643</c:v>
                </c:pt>
                <c:pt idx="675">
                  <c:v>3.0768666666666666</c:v>
                </c:pt>
                <c:pt idx="676">
                  <c:v>3.0771651741293531</c:v>
                </c:pt>
                <c:pt idx="677">
                  <c:v>3.0782751269035531</c:v>
                </c:pt>
                <c:pt idx="678">
                  <c:v>3.0786744897959184</c:v>
                </c:pt>
                <c:pt idx="679">
                  <c:v>3.0792278350515461</c:v>
                </c:pt>
                <c:pt idx="680">
                  <c:v>3.0797927083333332</c:v>
                </c:pt>
                <c:pt idx="681">
                  <c:v>3.080692553191489</c:v>
                </c:pt>
                <c:pt idx="682">
                  <c:v>3.0817308108108108</c:v>
                </c:pt>
                <c:pt idx="683">
                  <c:v>3.0820551351351351</c:v>
                </c:pt>
                <c:pt idx="684">
                  <c:v>3.085319075144509</c:v>
                </c:pt>
                <c:pt idx="685">
                  <c:v>3.0873065868263474</c:v>
                </c:pt>
                <c:pt idx="686">
                  <c:v>3.0888355828220861</c:v>
                </c:pt>
                <c:pt idx="687">
                  <c:v>3.090760759493671</c:v>
                </c:pt>
                <c:pt idx="688">
                  <c:v>3.0910139240506331</c:v>
                </c:pt>
                <c:pt idx="689">
                  <c:v>3.0912670886075952</c:v>
                </c:pt>
                <c:pt idx="690">
                  <c:v>3.0915202531645574</c:v>
                </c:pt>
                <c:pt idx="691">
                  <c:v>3.0917622641509435</c:v>
                </c:pt>
                <c:pt idx="692">
                  <c:v>3.0922164556962026</c:v>
                </c:pt>
                <c:pt idx="693">
                  <c:v>3.0929836257309944</c:v>
                </c:pt>
                <c:pt idx="694">
                  <c:v>3.0932175438596494</c:v>
                </c:pt>
                <c:pt idx="695">
                  <c:v>3.0933929824561406</c:v>
                </c:pt>
                <c:pt idx="696">
                  <c:v>3.0935684210526317</c:v>
                </c:pt>
                <c:pt idx="697">
                  <c:v>3.0936269005847956</c:v>
                </c:pt>
                <c:pt idx="698">
                  <c:v>3.0936853801169595</c:v>
                </c:pt>
                <c:pt idx="699">
                  <c:v>3.0937438596491229</c:v>
                </c:pt>
                <c:pt idx="700">
                  <c:v>3.0938965116279071</c:v>
                </c:pt>
                <c:pt idx="701">
                  <c:v>3.0940947368421057</c:v>
                </c:pt>
                <c:pt idx="702">
                  <c:v>3.094211695906433</c:v>
                </c:pt>
                <c:pt idx="703">
                  <c:v>3.0942952941176474</c:v>
                </c:pt>
                <c:pt idx="704">
                  <c:v>3.0943541176470593</c:v>
                </c:pt>
                <c:pt idx="705">
                  <c:v>3.0945040935672519</c:v>
                </c:pt>
                <c:pt idx="706">
                  <c:v>3.0945625730994153</c:v>
                </c:pt>
                <c:pt idx="707">
                  <c:v>3.0949461538461542</c:v>
                </c:pt>
                <c:pt idx="708">
                  <c:v>3.0949737704918037</c:v>
                </c:pt>
                <c:pt idx="709">
                  <c:v>3.0950284153005465</c:v>
                </c:pt>
                <c:pt idx="710">
                  <c:v>3.0950010869565219</c:v>
                </c:pt>
                <c:pt idx="711">
                  <c:v>3.0950554347826089</c:v>
                </c:pt>
                <c:pt idx="712">
                  <c:v>3.0950554347826089</c:v>
                </c:pt>
                <c:pt idx="713">
                  <c:v>3.095109782608696</c:v>
                </c:pt>
                <c:pt idx="714">
                  <c:v>3.095164130434783</c:v>
                </c:pt>
                <c:pt idx="715">
                  <c:v>3.0952184782608696</c:v>
                </c:pt>
                <c:pt idx="716">
                  <c:v>3.0951623655913982</c:v>
                </c:pt>
                <c:pt idx="717">
                  <c:v>3.0954358695652178</c:v>
                </c:pt>
                <c:pt idx="718">
                  <c:v>3.0954902173913044</c:v>
                </c:pt>
                <c:pt idx="719">
                  <c:v>3.0955989130434785</c:v>
                </c:pt>
                <c:pt idx="720">
                  <c:v>3.0957076086956525</c:v>
                </c:pt>
                <c:pt idx="721">
                  <c:v>3.0957619565217391</c:v>
                </c:pt>
                <c:pt idx="722">
                  <c:v>3.095730810810811</c:v>
                </c:pt>
                <c:pt idx="723">
                  <c:v>3.0957848648648651</c:v>
                </c:pt>
                <c:pt idx="724">
                  <c:v>3.0958706521739132</c:v>
                </c:pt>
                <c:pt idx="725">
                  <c:v>3.0959250000000003</c:v>
                </c:pt>
                <c:pt idx="726">
                  <c:v>3.0962098901098902</c:v>
                </c:pt>
                <c:pt idx="727">
                  <c:v>3.096278888888889</c:v>
                </c:pt>
                <c:pt idx="728">
                  <c:v>3.0963900000000004</c:v>
                </c:pt>
                <c:pt idx="729">
                  <c:v>3.0963900000000004</c:v>
                </c:pt>
                <c:pt idx="730">
                  <c:v>3.0963900000000004</c:v>
                </c:pt>
                <c:pt idx="731">
                  <c:v>3.0964815642458103</c:v>
                </c:pt>
                <c:pt idx="732">
                  <c:v>3.0966303370786519</c:v>
                </c:pt>
                <c:pt idx="733">
                  <c:v>3.0966865168539326</c:v>
                </c:pt>
                <c:pt idx="734">
                  <c:v>3.0967426966292138</c:v>
                </c:pt>
                <c:pt idx="735">
                  <c:v>3.0968372881355934</c:v>
                </c:pt>
                <c:pt idx="736">
                  <c:v>3.0968937853107348</c:v>
                </c:pt>
                <c:pt idx="737">
                  <c:v>3.0968937853107348</c:v>
                </c:pt>
                <c:pt idx="738">
                  <c:v>3.0968937853107348</c:v>
                </c:pt>
                <c:pt idx="739">
                  <c:v>3.0968167597765364</c:v>
                </c:pt>
                <c:pt idx="740">
                  <c:v>3.0971356725146202</c:v>
                </c:pt>
                <c:pt idx="741">
                  <c:v>3.0971356725146202</c:v>
                </c:pt>
                <c:pt idx="742">
                  <c:v>3.0971356725146202</c:v>
                </c:pt>
                <c:pt idx="743">
                  <c:v>3.0971356725146202</c:v>
                </c:pt>
                <c:pt idx="744">
                  <c:v>3.0971356725146202</c:v>
                </c:pt>
                <c:pt idx="745">
                  <c:v>3.0971356725146202</c:v>
                </c:pt>
                <c:pt idx="746">
                  <c:v>3.0971356725146202</c:v>
                </c:pt>
                <c:pt idx="747">
                  <c:v>3.0969273743016759</c:v>
                </c:pt>
                <c:pt idx="748">
                  <c:v>3.0970056497175142</c:v>
                </c:pt>
                <c:pt idx="749">
                  <c:v>3.097251461988304</c:v>
                </c:pt>
                <c:pt idx="750">
                  <c:v>3.097251461988304</c:v>
                </c:pt>
                <c:pt idx="751">
                  <c:v>3.0975000000000001</c:v>
                </c:pt>
                <c:pt idx="752">
                  <c:v>3.0974390243902441</c:v>
                </c:pt>
                <c:pt idx="753">
                  <c:v>3.0974233128834356</c:v>
                </c:pt>
                <c:pt idx="754">
                  <c:v>3.0974534161490683</c:v>
                </c:pt>
                <c:pt idx="755">
                  <c:v>3.0973913043478261</c:v>
                </c:pt>
                <c:pt idx="756">
                  <c:v>3.0970121951219514</c:v>
                </c:pt>
                <c:pt idx="757">
                  <c:v>3.0968292682926828</c:v>
                </c:pt>
                <c:pt idx="758">
                  <c:v>3.0967682926829267</c:v>
                </c:pt>
                <c:pt idx="759">
                  <c:v>3.0966060606060606</c:v>
                </c:pt>
                <c:pt idx="760">
                  <c:v>3.0964848484848484</c:v>
                </c:pt>
                <c:pt idx="761">
                  <c:v>3.0962264150943395</c:v>
                </c:pt>
                <c:pt idx="762">
                  <c:v>3.0961635220125787</c:v>
                </c:pt>
                <c:pt idx="763">
                  <c:v>3.0961006289308175</c:v>
                </c:pt>
                <c:pt idx="764">
                  <c:v>3.0960126582278482</c:v>
                </c:pt>
                <c:pt idx="765">
                  <c:v>3.0956250000000001</c:v>
                </c:pt>
                <c:pt idx="766">
                  <c:v>3.0951552795031056</c:v>
                </c:pt>
                <c:pt idx="767">
                  <c:v>3.0949689440993788</c:v>
                </c:pt>
                <c:pt idx="768">
                  <c:v>3.0946913580246913</c:v>
                </c:pt>
                <c:pt idx="769">
                  <c:v>3.0945061728395062</c:v>
                </c:pt>
                <c:pt idx="770">
                  <c:v>3.0943209876543212</c:v>
                </c:pt>
                <c:pt idx="771">
                  <c:v>3.0941358024691357</c:v>
                </c:pt>
                <c:pt idx="772">
                  <c:v>3.0938509316770184</c:v>
                </c:pt>
                <c:pt idx="773">
                  <c:v>3.093664596273292</c:v>
                </c:pt>
                <c:pt idx="774">
                  <c:v>3.0934782608695652</c:v>
                </c:pt>
                <c:pt idx="775">
                  <c:v>3.0932704402515725</c:v>
                </c:pt>
                <c:pt idx="776">
                  <c:v>3.0930817610062893</c:v>
                </c:pt>
                <c:pt idx="777">
                  <c:v>3.0928930817610061</c:v>
                </c:pt>
                <c:pt idx="778">
                  <c:v>3.0927672955974841</c:v>
                </c:pt>
                <c:pt idx="779">
                  <c:v>3.0926415094339621</c:v>
                </c:pt>
                <c:pt idx="780">
                  <c:v>3.0925157232704401</c:v>
                </c:pt>
                <c:pt idx="781">
                  <c:v>3.0923899371069181</c:v>
                </c:pt>
                <c:pt idx="782">
                  <c:v>3.0922151898734178</c:v>
                </c:pt>
                <c:pt idx="783">
                  <c:v>3.0920886075949365</c:v>
                </c:pt>
                <c:pt idx="784">
                  <c:v>3.0920253164556963</c:v>
                </c:pt>
                <c:pt idx="785">
                  <c:v>3.0919620253164557</c:v>
                </c:pt>
                <c:pt idx="786">
                  <c:v>3.0918987341772151</c:v>
                </c:pt>
                <c:pt idx="787">
                  <c:v>3.0916250000000001</c:v>
                </c:pt>
                <c:pt idx="788">
                  <c:v>3.0914880952380952</c:v>
                </c:pt>
                <c:pt idx="789">
                  <c:v>3.091301775147929</c:v>
                </c:pt>
                <c:pt idx="790">
                  <c:v>3.0912426035502958</c:v>
                </c:pt>
                <c:pt idx="791">
                  <c:v>3.0911309523809525</c:v>
                </c:pt>
                <c:pt idx="792">
                  <c:v>3.0910714285714285</c:v>
                </c:pt>
                <c:pt idx="793">
                  <c:v>3.0902580645161288</c:v>
                </c:pt>
                <c:pt idx="794">
                  <c:v>3.0901935483870968</c:v>
                </c:pt>
                <c:pt idx="795">
                  <c:v>3.0901290322580643</c:v>
                </c:pt>
                <c:pt idx="796">
                  <c:v>3.0900645161290323</c:v>
                </c:pt>
                <c:pt idx="797">
                  <c:v>3.09</c:v>
                </c:pt>
                <c:pt idx="798">
                  <c:v>3.0899354838709678</c:v>
                </c:pt>
                <c:pt idx="799">
                  <c:v>3.0898709677419354</c:v>
                </c:pt>
                <c:pt idx="800">
                  <c:v>3.0897402597402599</c:v>
                </c:pt>
                <c:pt idx="801">
                  <c:v>3.0896753246753246</c:v>
                </c:pt>
                <c:pt idx="802">
                  <c:v>3.0895424836601308</c:v>
                </c:pt>
                <c:pt idx="803">
                  <c:v>3.089290322580645</c:v>
                </c:pt>
                <c:pt idx="804">
                  <c:v>3.0892258064516129</c:v>
                </c:pt>
                <c:pt idx="805">
                  <c:v>3.0890909090909089</c:v>
                </c:pt>
                <c:pt idx="806">
                  <c:v>3.0888461538461538</c:v>
                </c:pt>
                <c:pt idx="807">
                  <c:v>3.0878620689655172</c:v>
                </c:pt>
                <c:pt idx="808">
                  <c:v>3.0878472222222224</c:v>
                </c:pt>
                <c:pt idx="809">
                  <c:v>3.0877777777777777</c:v>
                </c:pt>
                <c:pt idx="810">
                  <c:v>3.0875862068965518</c:v>
                </c:pt>
                <c:pt idx="811">
                  <c:v>3.0875172413793104</c:v>
                </c:pt>
                <c:pt idx="812">
                  <c:v>3.0875172413793104</c:v>
                </c:pt>
                <c:pt idx="813">
                  <c:v>3.0874482758620689</c:v>
                </c:pt>
                <c:pt idx="814">
                  <c:v>3.0873793103448275</c:v>
                </c:pt>
                <c:pt idx="815">
                  <c:v>3.087241379310345</c:v>
                </c:pt>
                <c:pt idx="816">
                  <c:v>3.0872027972027971</c:v>
                </c:pt>
                <c:pt idx="817">
                  <c:v>3.0871328671328673</c:v>
                </c:pt>
                <c:pt idx="818">
                  <c:v>3.0871034482758621</c:v>
                </c:pt>
                <c:pt idx="819">
                  <c:v>3.0870344827586207</c:v>
                </c:pt>
                <c:pt idx="820">
                  <c:v>3.0869655172413792</c:v>
                </c:pt>
                <c:pt idx="821">
                  <c:v>3.0869178082191779</c:v>
                </c:pt>
                <c:pt idx="822">
                  <c:v>3.0867346938775508</c:v>
                </c:pt>
                <c:pt idx="823">
                  <c:v>3.0865540540540541</c:v>
                </c:pt>
                <c:pt idx="824">
                  <c:v>3.0864189189189188</c:v>
                </c:pt>
                <c:pt idx="825">
                  <c:v>3.0863513513513512</c:v>
                </c:pt>
                <c:pt idx="826">
                  <c:v>3.0862162162162163</c:v>
                </c:pt>
                <c:pt idx="827">
                  <c:v>3.086095890410959</c:v>
                </c:pt>
                <c:pt idx="828">
                  <c:v>3.0856129032258064</c:v>
                </c:pt>
                <c:pt idx="829">
                  <c:v>3.0854430379746836</c:v>
                </c:pt>
                <c:pt idx="830">
                  <c:v>3.0853125000000001</c:v>
                </c:pt>
                <c:pt idx="831">
                  <c:v>3.0851875</c:v>
                </c:pt>
                <c:pt idx="832">
                  <c:v>3.0844134078212289</c:v>
                </c:pt>
                <c:pt idx="833">
                  <c:v>3.0843888888888888</c:v>
                </c:pt>
                <c:pt idx="834">
                  <c:v>3.0842777777777779</c:v>
                </c:pt>
                <c:pt idx="835">
                  <c:v>3.0841436464088399</c:v>
                </c:pt>
                <c:pt idx="836">
                  <c:v>3.0840331491712707</c:v>
                </c:pt>
                <c:pt idx="837">
                  <c:v>3.0839779005524863</c:v>
                </c:pt>
                <c:pt idx="838">
                  <c:v>3.083879781420765</c:v>
                </c:pt>
                <c:pt idx="839">
                  <c:v>3.083756906077348</c:v>
                </c:pt>
                <c:pt idx="840">
                  <c:v>3.0836263736263736</c:v>
                </c:pt>
                <c:pt idx="841">
                  <c:v>3.0835519125683062</c:v>
                </c:pt>
                <c:pt idx="842">
                  <c:v>3.083478260869565</c:v>
                </c:pt>
                <c:pt idx="843">
                  <c:v>3.0834239130434784</c:v>
                </c:pt>
                <c:pt idx="844">
                  <c:v>3.0834239130434784</c:v>
                </c:pt>
                <c:pt idx="845">
                  <c:v>3.0834239130434784</c:v>
                </c:pt>
                <c:pt idx="846">
                  <c:v>3.0834239130434784</c:v>
                </c:pt>
                <c:pt idx="847">
                  <c:v>3.0830857142857142</c:v>
                </c:pt>
                <c:pt idx="848">
                  <c:v>3.0830285714285712</c:v>
                </c:pt>
                <c:pt idx="849">
                  <c:v>3.0829885057471262</c:v>
                </c:pt>
                <c:pt idx="850">
                  <c:v>3.0829885057471262</c:v>
                </c:pt>
                <c:pt idx="851">
                  <c:v>3.0830459770114942</c:v>
                </c:pt>
                <c:pt idx="852">
                  <c:v>3.0830113636363636</c:v>
                </c:pt>
                <c:pt idx="853">
                  <c:v>3.0830113636363636</c:v>
                </c:pt>
                <c:pt idx="854">
                  <c:v>3.0831073446327681</c:v>
                </c:pt>
                <c:pt idx="855">
                  <c:v>3.0831073446327681</c:v>
                </c:pt>
                <c:pt idx="856">
                  <c:v>3.0831609195402301</c:v>
                </c:pt>
                <c:pt idx="857">
                  <c:v>3.0833333333333335</c:v>
                </c:pt>
                <c:pt idx="858">
                  <c:v>3.0833333333333335</c:v>
                </c:pt>
                <c:pt idx="859">
                  <c:v>3.0833333333333335</c:v>
                </c:pt>
                <c:pt idx="860">
                  <c:v>3.0834285714285716</c:v>
                </c:pt>
                <c:pt idx="861">
                  <c:v>3.0834318181818183</c:v>
                </c:pt>
                <c:pt idx="862">
                  <c:v>3.0833750000000002</c:v>
                </c:pt>
                <c:pt idx="863">
                  <c:v>3.083412429378531</c:v>
                </c:pt>
                <c:pt idx="864">
                  <c:v>3.083412429378531</c:v>
                </c:pt>
                <c:pt idx="865">
                  <c:v>3.0834514285714287</c:v>
                </c:pt>
                <c:pt idx="866">
                  <c:v>3.0835491329479772</c:v>
                </c:pt>
                <c:pt idx="867">
                  <c:v>3.0835287356321839</c:v>
                </c:pt>
                <c:pt idx="868">
                  <c:v>3.0837514124293786</c:v>
                </c:pt>
                <c:pt idx="869">
                  <c:v>3.083911111111111</c:v>
                </c:pt>
                <c:pt idx="870">
                  <c:v>3.0837689839572193</c:v>
                </c:pt>
                <c:pt idx="871">
                  <c:v>3.0839518324607331</c:v>
                </c:pt>
                <c:pt idx="872">
                  <c:v>3.0840041884816753</c:v>
                </c:pt>
                <c:pt idx="873">
                  <c:v>3.0841784615384618</c:v>
                </c:pt>
                <c:pt idx="874">
                  <c:v>3.0842297435897437</c:v>
                </c:pt>
                <c:pt idx="875">
                  <c:v>3.0843390862944164</c:v>
                </c:pt>
                <c:pt idx="876">
                  <c:v>3.0843898477157361</c:v>
                </c:pt>
                <c:pt idx="877">
                  <c:v>3.0844964824120606</c:v>
                </c:pt>
                <c:pt idx="878">
                  <c:v>3.0845467336683421</c:v>
                </c:pt>
                <c:pt idx="879">
                  <c:v>3.0846240000000003</c:v>
                </c:pt>
                <c:pt idx="880">
                  <c:v>3.0848</c:v>
                </c:pt>
                <c:pt idx="881">
                  <c:v>3.0849742574257428</c:v>
                </c:pt>
                <c:pt idx="882">
                  <c:v>3.0852196078431375</c:v>
                </c:pt>
                <c:pt idx="883">
                  <c:v>3.0853176470588237</c:v>
                </c:pt>
                <c:pt idx="884">
                  <c:v>3.085438048780488</c:v>
                </c:pt>
                <c:pt idx="885">
                  <c:v>3.0854868292682927</c:v>
                </c:pt>
                <c:pt idx="886">
                  <c:v>3.0855087378640778</c:v>
                </c:pt>
                <c:pt idx="887">
                  <c:v>3.0856117647058827</c:v>
                </c:pt>
                <c:pt idx="888">
                  <c:v>3.0854326530612246</c:v>
                </c:pt>
                <c:pt idx="889">
                  <c:v>3.0855117948717949</c:v>
                </c:pt>
                <c:pt idx="890">
                  <c:v>3.0855630769230773</c:v>
                </c:pt>
                <c:pt idx="891">
                  <c:v>3.0856143589743592</c:v>
                </c:pt>
                <c:pt idx="892">
                  <c:v>3.0858127450980395</c:v>
                </c:pt>
                <c:pt idx="893">
                  <c:v>3.0858331707317075</c:v>
                </c:pt>
                <c:pt idx="894">
                  <c:v>3.0858331707317075</c:v>
                </c:pt>
                <c:pt idx="895">
                  <c:v>3.0859504854368933</c:v>
                </c:pt>
                <c:pt idx="896">
                  <c:v>3.0859504854368933</c:v>
                </c:pt>
                <c:pt idx="897">
                  <c:v>3.0859894230769234</c:v>
                </c:pt>
                <c:pt idx="898">
                  <c:v>3.0859894230769234</c:v>
                </c:pt>
                <c:pt idx="899">
                  <c:v>3.0859894230769234</c:v>
                </c:pt>
                <c:pt idx="900">
                  <c:v>3.0859413461538461</c:v>
                </c:pt>
                <c:pt idx="901">
                  <c:v>3.0859413461538461</c:v>
                </c:pt>
                <c:pt idx="902">
                  <c:v>3.0859607655502392</c:v>
                </c:pt>
                <c:pt idx="903">
                  <c:v>3.086018357487923</c:v>
                </c:pt>
                <c:pt idx="904">
                  <c:v>3.0858292452830192</c:v>
                </c:pt>
                <c:pt idx="905">
                  <c:v>3.0857549295774649</c:v>
                </c:pt>
                <c:pt idx="906">
                  <c:v>3.0857549295774649</c:v>
                </c:pt>
                <c:pt idx="907">
                  <c:v>3.0857549295774649</c:v>
                </c:pt>
                <c:pt idx="908">
                  <c:v>3.0855263636363639</c:v>
                </c:pt>
                <c:pt idx="909">
                  <c:v>3.085383035714286</c:v>
                </c:pt>
                <c:pt idx="910">
                  <c:v>3.0854315315315315</c:v>
                </c:pt>
                <c:pt idx="911">
                  <c:v>3.0852044642857144</c:v>
                </c:pt>
                <c:pt idx="912">
                  <c:v>3.0851151785714288</c:v>
                </c:pt>
                <c:pt idx="913">
                  <c:v>3.0848273127753303</c:v>
                </c:pt>
                <c:pt idx="914">
                  <c:v>3.084695154185022</c:v>
                </c:pt>
                <c:pt idx="915">
                  <c:v>3.0827991836734694</c:v>
                </c:pt>
                <c:pt idx="916">
                  <c:v>3.0826359183673469</c:v>
                </c:pt>
                <c:pt idx="917">
                  <c:v>3.0823406504065041</c:v>
                </c:pt>
                <c:pt idx="918">
                  <c:v>3.0821549180327867</c:v>
                </c:pt>
                <c:pt idx="919">
                  <c:v>3.077009688581315</c:v>
                </c:pt>
                <c:pt idx="920">
                  <c:v>3.0768475862068967</c:v>
                </c:pt>
                <c:pt idx="921">
                  <c:v>3.0767328719723186</c:v>
                </c:pt>
                <c:pt idx="922">
                  <c:v>3.0766520833333333</c:v>
                </c:pt>
                <c:pt idx="923">
                  <c:v>3.0765131944444444</c:v>
                </c:pt>
                <c:pt idx="924">
                  <c:v>3.0764560553633218</c:v>
                </c:pt>
                <c:pt idx="925">
                  <c:v>3.0763429553264605</c:v>
                </c:pt>
                <c:pt idx="926">
                  <c:v>3.0763429553264605</c:v>
                </c:pt>
                <c:pt idx="927">
                  <c:v>3.0763429553264605</c:v>
                </c:pt>
                <c:pt idx="928">
                  <c:v>3.0762262411347518</c:v>
                </c:pt>
                <c:pt idx="929">
                  <c:v>3.0761992857142859</c:v>
                </c:pt>
                <c:pt idx="930">
                  <c:v>3.0761719424460434</c:v>
                </c:pt>
                <c:pt idx="931">
                  <c:v>3.0761000000000003</c:v>
                </c:pt>
                <c:pt idx="932">
                  <c:v>3.0757589147286821</c:v>
                </c:pt>
                <c:pt idx="933">
                  <c:v>3.075664591439689</c:v>
                </c:pt>
                <c:pt idx="934">
                  <c:v>3.0756813953488371</c:v>
                </c:pt>
                <c:pt idx="935">
                  <c:v>3.075664591439689</c:v>
                </c:pt>
                <c:pt idx="936">
                  <c:v>3.0755992307692308</c:v>
                </c:pt>
                <c:pt idx="937">
                  <c:v>3.0755992307692308</c:v>
                </c:pt>
                <c:pt idx="938">
                  <c:v>3.07556511627907</c:v>
                </c:pt>
                <c:pt idx="939">
                  <c:v>3.07556511627907</c:v>
                </c:pt>
                <c:pt idx="940">
                  <c:v>3.0755304687500002</c:v>
                </c:pt>
                <c:pt idx="941">
                  <c:v>3.0755129411764708</c:v>
                </c:pt>
                <c:pt idx="942">
                  <c:v>3.0754132812499999</c:v>
                </c:pt>
                <c:pt idx="943">
                  <c:v>3.0754132812499999</c:v>
                </c:pt>
                <c:pt idx="944">
                  <c:v>3.0753742187499999</c:v>
                </c:pt>
                <c:pt idx="945">
                  <c:v>3.07533515625</c:v>
                </c:pt>
                <c:pt idx="946">
                  <c:v>3.07529609375</c:v>
                </c:pt>
                <c:pt idx="947">
                  <c:v>3.0752570312500001</c:v>
                </c:pt>
                <c:pt idx="948">
                  <c:v>3.0752570312500001</c:v>
                </c:pt>
                <c:pt idx="949">
                  <c:v>3.0752179687500001</c:v>
                </c:pt>
                <c:pt idx="950">
                  <c:v>3.0752162790697675</c:v>
                </c:pt>
                <c:pt idx="951">
                  <c:v>3.0751961389961391</c:v>
                </c:pt>
                <c:pt idx="952">
                  <c:v>3.0751587548638133</c:v>
                </c:pt>
                <c:pt idx="953">
                  <c:v>3.0751587548638133</c:v>
                </c:pt>
                <c:pt idx="954">
                  <c:v>3.0750809338521403</c:v>
                </c:pt>
                <c:pt idx="955">
                  <c:v>3.0751198443579768</c:v>
                </c:pt>
                <c:pt idx="956">
                  <c:v>3.0751198443579768</c:v>
                </c:pt>
                <c:pt idx="957">
                  <c:v>3.0751198443579768</c:v>
                </c:pt>
                <c:pt idx="958">
                  <c:v>3.0751587548638133</c:v>
                </c:pt>
                <c:pt idx="959">
                  <c:v>3.0751587548638133</c:v>
                </c:pt>
                <c:pt idx="960">
                  <c:v>3.0750809338521403</c:v>
                </c:pt>
                <c:pt idx="961">
                  <c:v>3.0751431906614783</c:v>
                </c:pt>
                <c:pt idx="962">
                  <c:v>3.0751821011673148</c:v>
                </c:pt>
                <c:pt idx="963">
                  <c:v>3.0751242187499996</c:v>
                </c:pt>
                <c:pt idx="964">
                  <c:v>3.0770772881355932</c:v>
                </c:pt>
                <c:pt idx="965">
                  <c:v>3.077087162162162</c:v>
                </c:pt>
                <c:pt idx="966">
                  <c:v>3.0770632996632998</c:v>
                </c:pt>
                <c:pt idx="967">
                  <c:v>3.077087162162162</c:v>
                </c:pt>
                <c:pt idx="968">
                  <c:v>3.0769549488054606</c:v>
                </c:pt>
                <c:pt idx="969">
                  <c:v>3.0768200000000001</c:v>
                </c:pt>
                <c:pt idx="970">
                  <c:v>3.0767738515901066</c:v>
                </c:pt>
                <c:pt idx="971">
                  <c:v>3.0765842293906815</c:v>
                </c:pt>
                <c:pt idx="972">
                  <c:v>3.0765842293906815</c:v>
                </c:pt>
                <c:pt idx="973">
                  <c:v>3.0763890909090912</c:v>
                </c:pt>
                <c:pt idx="974">
                  <c:v>3.0763890909090912</c:v>
                </c:pt>
                <c:pt idx="975">
                  <c:v>3.0762893772893776</c:v>
                </c:pt>
                <c:pt idx="976">
                  <c:v>3.0762893772893776</c:v>
                </c:pt>
                <c:pt idx="977">
                  <c:v>3.0761881918819194</c:v>
                </c:pt>
                <c:pt idx="978">
                  <c:v>3.0761881918819194</c:v>
                </c:pt>
                <c:pt idx="979">
                  <c:v>3.0761370370370371</c:v>
                </c:pt>
                <c:pt idx="980">
                  <c:v>3.0760111524163567</c:v>
                </c:pt>
                <c:pt idx="981">
                  <c:v>3.0758843283582089</c:v>
                </c:pt>
                <c:pt idx="982">
                  <c:v>3.0756654135338346</c:v>
                </c:pt>
                <c:pt idx="983">
                  <c:v>3.0756278195488722</c:v>
                </c:pt>
                <c:pt idx="984">
                  <c:v>3.075498113207547</c:v>
                </c:pt>
                <c:pt idx="985">
                  <c:v>3.0754226415094337</c:v>
                </c:pt>
                <c:pt idx="986">
                  <c:v>3.0753674242424243</c:v>
                </c:pt>
                <c:pt idx="987">
                  <c:v>3.0753674242424243</c:v>
                </c:pt>
                <c:pt idx="988">
                  <c:v>3.0753674242424243</c:v>
                </c:pt>
                <c:pt idx="989">
                  <c:v>3.0753674242424243</c:v>
                </c:pt>
                <c:pt idx="990">
                  <c:v>3.0753295454545455</c:v>
                </c:pt>
                <c:pt idx="991">
                  <c:v>3.0752916666666668</c:v>
                </c:pt>
                <c:pt idx="992">
                  <c:v>3.0748281250000002</c:v>
                </c:pt>
                <c:pt idx="993">
                  <c:v>3.0748281250000002</c:v>
                </c:pt>
                <c:pt idx="994">
                  <c:v>3.0748281250000002</c:v>
                </c:pt>
                <c:pt idx="995">
                  <c:v>3.0748093385214008</c:v>
                </c:pt>
                <c:pt idx="996">
                  <c:v>3.0748093385214008</c:v>
                </c:pt>
                <c:pt idx="997">
                  <c:v>3.0746901960784316</c:v>
                </c:pt>
                <c:pt idx="998">
                  <c:v>3.0746901960784316</c:v>
                </c:pt>
                <c:pt idx="999">
                  <c:v>3.0747500000000003</c:v>
                </c:pt>
                <c:pt idx="1000">
                  <c:v>3.0750804597701151</c:v>
                </c:pt>
                <c:pt idx="1001">
                  <c:v>3.0750804597701151</c:v>
                </c:pt>
                <c:pt idx="1002">
                  <c:v>3.0750230769230771</c:v>
                </c:pt>
                <c:pt idx="1003">
                  <c:v>3.0750615384615387</c:v>
                </c:pt>
                <c:pt idx="1004">
                  <c:v>3.0750625</c:v>
                </c:pt>
                <c:pt idx="1005">
                  <c:v>3.0750823529411768</c:v>
                </c:pt>
                <c:pt idx="1006">
                  <c:v>3.0750438735177865</c:v>
                </c:pt>
                <c:pt idx="1007">
                  <c:v>3.0750833992094861</c:v>
                </c:pt>
                <c:pt idx="1008">
                  <c:v>3.0751259109311739</c:v>
                </c:pt>
                <c:pt idx="1009">
                  <c:v>3.0751279835390948</c:v>
                </c:pt>
                <c:pt idx="1010">
                  <c:v>3.0752102880658438</c:v>
                </c:pt>
                <c:pt idx="1011">
                  <c:v>3.0753780082987552</c:v>
                </c:pt>
                <c:pt idx="1012">
                  <c:v>3.0755024896265559</c:v>
                </c:pt>
                <c:pt idx="1013">
                  <c:v>3.0756558823529412</c:v>
                </c:pt>
                <c:pt idx="1014">
                  <c:v>3.0759589211618259</c:v>
                </c:pt>
                <c:pt idx="1015">
                  <c:v>3.0773816143497759</c:v>
                </c:pt>
                <c:pt idx="1016">
                  <c:v>3.0776058295964126</c:v>
                </c:pt>
                <c:pt idx="1017">
                  <c:v>3.0779554054054055</c:v>
                </c:pt>
                <c:pt idx="1018">
                  <c:v>3.0781439461883409</c:v>
                </c:pt>
                <c:pt idx="1019">
                  <c:v>3.0854837078651687</c:v>
                </c:pt>
                <c:pt idx="1020">
                  <c:v>3.0857971751412432</c:v>
                </c:pt>
                <c:pt idx="1021">
                  <c:v>3.0859101694915254</c:v>
                </c:pt>
                <c:pt idx="1022">
                  <c:v>3.0861142045454546</c:v>
                </c:pt>
                <c:pt idx="1023">
                  <c:v>3.0864971910112362</c:v>
                </c:pt>
                <c:pt idx="1024">
                  <c:v>3.0867033898305087</c:v>
                </c:pt>
                <c:pt idx="1025">
                  <c:v>3.0869514285714286</c:v>
                </c:pt>
                <c:pt idx="1026">
                  <c:v>3.0870255681818182</c:v>
                </c:pt>
                <c:pt idx="1027">
                  <c:v>3.0870823863636363</c:v>
                </c:pt>
                <c:pt idx="1028">
                  <c:v>3.0871553672316385</c:v>
                </c:pt>
                <c:pt idx="1029">
                  <c:v>3.0872528409090911</c:v>
                </c:pt>
                <c:pt idx="1030">
                  <c:v>3.0873096590909093</c:v>
                </c:pt>
                <c:pt idx="1031">
                  <c:v>3.0874232954545455</c:v>
                </c:pt>
                <c:pt idx="1032">
                  <c:v>3.0874801136363637</c:v>
                </c:pt>
                <c:pt idx="1033">
                  <c:v>3.0874801136363637</c:v>
                </c:pt>
                <c:pt idx="1034">
                  <c:v>3.0871548913043481</c:v>
                </c:pt>
                <c:pt idx="1035">
                  <c:v>3.0870779569892473</c:v>
                </c:pt>
                <c:pt idx="1036">
                  <c:v>3.0872392473118282</c:v>
                </c:pt>
                <c:pt idx="1037">
                  <c:v>3.0871622340425531</c:v>
                </c:pt>
                <c:pt idx="1038">
                  <c:v>3.0871622340425531</c:v>
                </c:pt>
                <c:pt idx="1039">
                  <c:v>3.0871243386243385</c:v>
                </c:pt>
                <c:pt idx="1040">
                  <c:v>3.0871921052631581</c:v>
                </c:pt>
                <c:pt idx="1041">
                  <c:v>3.0872447368421052</c:v>
                </c:pt>
                <c:pt idx="1042">
                  <c:v>3.0875345744680853</c:v>
                </c:pt>
                <c:pt idx="1043">
                  <c:v>3.0875877659574469</c:v>
                </c:pt>
                <c:pt idx="1044">
                  <c:v>3.0876409574468084</c:v>
                </c:pt>
                <c:pt idx="1045">
                  <c:v>3.0876409574468084</c:v>
                </c:pt>
                <c:pt idx="1046">
                  <c:v>3.0876005291005293</c:v>
                </c:pt>
                <c:pt idx="1047">
                  <c:v>3.0876534391534394</c:v>
                </c:pt>
                <c:pt idx="1048">
                  <c:v>3.0877297979797982</c:v>
                </c:pt>
                <c:pt idx="1049">
                  <c:v>3.0877297979797982</c:v>
                </c:pt>
                <c:pt idx="1050">
                  <c:v>3.0878086734693877</c:v>
                </c:pt>
                <c:pt idx="1051">
                  <c:v>3.087848717948718</c:v>
                </c:pt>
                <c:pt idx="1052">
                  <c:v>3.087848717948718</c:v>
                </c:pt>
                <c:pt idx="1053">
                  <c:v>3.087848717948718</c:v>
                </c:pt>
                <c:pt idx="1054">
                  <c:v>3.0874658536585367</c:v>
                </c:pt>
                <c:pt idx="1055">
                  <c:v>3.0873810679611653</c:v>
                </c:pt>
                <c:pt idx="1056">
                  <c:v>3.0873810679611653</c:v>
                </c:pt>
                <c:pt idx="1057">
                  <c:v>3.0872620192307694</c:v>
                </c:pt>
                <c:pt idx="1058">
                  <c:v>3.0872139423076925</c:v>
                </c:pt>
                <c:pt idx="1059">
                  <c:v>3.0872487922705316</c:v>
                </c:pt>
                <c:pt idx="1060">
                  <c:v>3.0872839805825243</c:v>
                </c:pt>
                <c:pt idx="1061">
                  <c:v>3.0872219512195125</c:v>
                </c:pt>
                <c:pt idx="1062">
                  <c:v>3.0871731707317074</c:v>
                </c:pt>
                <c:pt idx="1063">
                  <c:v>3.0871243902439027</c:v>
                </c:pt>
                <c:pt idx="1064">
                  <c:v>3.0863524096385544</c:v>
                </c:pt>
                <c:pt idx="1065">
                  <c:v>3.0863303030303033</c:v>
                </c:pt>
                <c:pt idx="1066">
                  <c:v>3.0862090909090911</c:v>
                </c:pt>
                <c:pt idx="1067">
                  <c:v>3.0860878787878789</c:v>
                </c:pt>
                <c:pt idx="1068">
                  <c:v>3.085845454545455</c:v>
                </c:pt>
                <c:pt idx="1069">
                  <c:v>3.0857242424242428</c:v>
                </c:pt>
                <c:pt idx="1070">
                  <c:v>3.0856636363636367</c:v>
                </c:pt>
                <c:pt idx="1071">
                  <c:v>3.0856030303030306</c:v>
                </c:pt>
                <c:pt idx="1072">
                  <c:v>3.0853885542168675</c:v>
                </c:pt>
                <c:pt idx="1073">
                  <c:v>3.0852964071856288</c:v>
                </c:pt>
                <c:pt idx="1074">
                  <c:v>3.0849970414201184</c:v>
                </c:pt>
                <c:pt idx="1075">
                  <c:v>3.0849378698224856</c:v>
                </c:pt>
                <c:pt idx="1076">
                  <c:v>3.0848195266272191</c:v>
                </c:pt>
                <c:pt idx="1077">
                  <c:v>3.0847323529411765</c:v>
                </c:pt>
                <c:pt idx="1078">
                  <c:v>3.0846735294117651</c:v>
                </c:pt>
                <c:pt idx="1079">
                  <c:v>3.0846147058823532</c:v>
                </c:pt>
                <c:pt idx="1080">
                  <c:v>3.0845558823529413</c:v>
                </c:pt>
                <c:pt idx="1081">
                  <c:v>3.0844970588235299</c:v>
                </c:pt>
                <c:pt idx="1082">
                  <c:v>3.0844122807017547</c:v>
                </c:pt>
                <c:pt idx="1083">
                  <c:v>3.0844122807017547</c:v>
                </c:pt>
                <c:pt idx="1084">
                  <c:v>3.0844447674418607</c:v>
                </c:pt>
                <c:pt idx="1085">
                  <c:v>3.0843685714285716</c:v>
                </c:pt>
                <c:pt idx="1086">
                  <c:v>3.0843685714285711</c:v>
                </c:pt>
                <c:pt idx="1087">
                  <c:v>3.0843114285714286</c:v>
                </c:pt>
                <c:pt idx="1088">
                  <c:v>3.0843114285714286</c:v>
                </c:pt>
                <c:pt idx="1089">
                  <c:v>3.0843114285714286</c:v>
                </c:pt>
                <c:pt idx="1090">
                  <c:v>3.0843114285714286</c:v>
                </c:pt>
                <c:pt idx="1091">
                  <c:v>3.0843114285714286</c:v>
                </c:pt>
                <c:pt idx="1092">
                  <c:v>3.0843420454545454</c:v>
                </c:pt>
                <c:pt idx="1093">
                  <c:v>3.0843097142857143</c:v>
                </c:pt>
                <c:pt idx="1094">
                  <c:v>3.0842284090909091</c:v>
                </c:pt>
                <c:pt idx="1095">
                  <c:v>3.0841620689655169</c:v>
                </c:pt>
                <c:pt idx="1096">
                  <c:v>3.0841620689655169</c:v>
                </c:pt>
                <c:pt idx="1097">
                  <c:v>3.0840925714285712</c:v>
                </c:pt>
                <c:pt idx="1098">
                  <c:v>3.0840925714285712</c:v>
                </c:pt>
                <c:pt idx="1099">
                  <c:v>3.0838098360655732</c:v>
                </c:pt>
                <c:pt idx="1100">
                  <c:v>3.0835797752808984</c:v>
                </c:pt>
                <c:pt idx="1101">
                  <c:v>3.0835235955056177</c:v>
                </c:pt>
                <c:pt idx="1102">
                  <c:v>3.0834679775280898</c:v>
                </c:pt>
                <c:pt idx="1103">
                  <c:v>3.0834117977528086</c:v>
                </c:pt>
                <c:pt idx="1104">
                  <c:v>3.0833745762711864</c:v>
                </c:pt>
                <c:pt idx="1105">
                  <c:v>3.0832994382022472</c:v>
                </c:pt>
                <c:pt idx="1106">
                  <c:v>3.0832988764044944</c:v>
                </c:pt>
                <c:pt idx="1107">
                  <c:v>3.0832988764044944</c:v>
                </c:pt>
                <c:pt idx="1108">
                  <c:v>3.0831480225988703</c:v>
                </c:pt>
                <c:pt idx="1109">
                  <c:v>3.083091525423729</c:v>
                </c:pt>
                <c:pt idx="1110">
                  <c:v>3.0829785310734463</c:v>
                </c:pt>
                <c:pt idx="1111">
                  <c:v>3.0828655367231641</c:v>
                </c:pt>
                <c:pt idx="1112">
                  <c:v>3.0827370786516854</c:v>
                </c:pt>
                <c:pt idx="1113">
                  <c:v>3.0826808988764047</c:v>
                </c:pt>
                <c:pt idx="1114">
                  <c:v>3.0824982857142857</c:v>
                </c:pt>
                <c:pt idx="1115">
                  <c:v>3.0824411428571428</c:v>
                </c:pt>
                <c:pt idx="1116">
                  <c:v>3.0823268571428573</c:v>
                </c:pt>
                <c:pt idx="1117">
                  <c:v>3.0822125714285713</c:v>
                </c:pt>
                <c:pt idx="1118">
                  <c:v>3.0821678160919541</c:v>
                </c:pt>
                <c:pt idx="1119">
                  <c:v>3.0820982857142858</c:v>
                </c:pt>
                <c:pt idx="1120">
                  <c:v>3.0820411428571428</c:v>
                </c:pt>
                <c:pt idx="1121">
                  <c:v>3.0820863636363636</c:v>
                </c:pt>
                <c:pt idx="1122">
                  <c:v>3.0820295454545454</c:v>
                </c:pt>
                <c:pt idx="1123">
                  <c:v>3.0817600000000001</c:v>
                </c:pt>
                <c:pt idx="1124">
                  <c:v>3.0817044444444446</c:v>
                </c:pt>
                <c:pt idx="1125">
                  <c:v>3.0817600000000001</c:v>
                </c:pt>
                <c:pt idx="1126">
                  <c:v>3.0817139664804469</c:v>
                </c:pt>
                <c:pt idx="1127">
                  <c:v>3.0817139664804469</c:v>
                </c:pt>
                <c:pt idx="1128">
                  <c:v>3.0816674157303372</c:v>
                </c:pt>
                <c:pt idx="1129">
                  <c:v>3.081611235955056</c:v>
                </c:pt>
                <c:pt idx="1130">
                  <c:v>3.081611235955056</c:v>
                </c:pt>
                <c:pt idx="1131">
                  <c:v>3.0817139664804469</c:v>
                </c:pt>
                <c:pt idx="1132">
                  <c:v>3.0817698324022347</c:v>
                </c:pt>
                <c:pt idx="1133">
                  <c:v>3.0818256983240224</c:v>
                </c:pt>
                <c:pt idx="1134">
                  <c:v>3.0819811764705882</c:v>
                </c:pt>
                <c:pt idx="1135">
                  <c:v>3.0820047619047619</c:v>
                </c:pt>
                <c:pt idx="1136">
                  <c:v>3.0820289156626512</c:v>
                </c:pt>
                <c:pt idx="1137">
                  <c:v>3.0820536585365859</c:v>
                </c:pt>
                <c:pt idx="1138">
                  <c:v>3.0819928994082844</c:v>
                </c:pt>
                <c:pt idx="1139">
                  <c:v>3.0820047619047624</c:v>
                </c:pt>
                <c:pt idx="1140">
                  <c:v>3.0818970059880244</c:v>
                </c:pt>
                <c:pt idx="1141">
                  <c:v>3.0818261904761908</c:v>
                </c:pt>
                <c:pt idx="1142">
                  <c:v>3.0817458823529411</c:v>
                </c:pt>
                <c:pt idx="1143">
                  <c:v>3.0816870588235292</c:v>
                </c:pt>
                <c:pt idx="1144">
                  <c:v>3.0816282352941178</c:v>
                </c:pt>
                <c:pt idx="1145">
                  <c:v>3.0816282352941178</c:v>
                </c:pt>
                <c:pt idx="1146">
                  <c:v>3.0812459770114944</c:v>
                </c:pt>
                <c:pt idx="1147">
                  <c:v>3.0811310344827585</c:v>
                </c:pt>
                <c:pt idx="1148">
                  <c:v>3.0804958083832337</c:v>
                </c:pt>
                <c:pt idx="1149">
                  <c:v>3.0799588571428571</c:v>
                </c:pt>
                <c:pt idx="1150">
                  <c:v>3.0799588571428571</c:v>
                </c:pt>
                <c:pt idx="1151">
                  <c:v>3.0799017142857141</c:v>
                </c:pt>
                <c:pt idx="1152">
                  <c:v>3.0797333333333334</c:v>
                </c:pt>
                <c:pt idx="1153">
                  <c:v>3.0795155555555556</c:v>
                </c:pt>
                <c:pt idx="1154">
                  <c:v>3.0794840236686389</c:v>
                </c:pt>
                <c:pt idx="1155">
                  <c:v>3.0794809523809521</c:v>
                </c:pt>
                <c:pt idx="1156">
                  <c:v>3.0794809523809521</c:v>
                </c:pt>
                <c:pt idx="1157">
                  <c:v>3.079302380952381</c:v>
                </c:pt>
                <c:pt idx="1158">
                  <c:v>3.079302380952381</c:v>
                </c:pt>
                <c:pt idx="1159">
                  <c:v>3.079302380952381</c:v>
                </c:pt>
                <c:pt idx="1160">
                  <c:v>3.079302380952381</c:v>
                </c:pt>
                <c:pt idx="1161">
                  <c:v>3.079302380952381</c:v>
                </c:pt>
                <c:pt idx="1162">
                  <c:v>3.0791341176470586</c:v>
                </c:pt>
                <c:pt idx="1163">
                  <c:v>3.0786674157303371</c:v>
                </c:pt>
                <c:pt idx="1164">
                  <c:v>3.0787235955056178</c:v>
                </c:pt>
                <c:pt idx="1165">
                  <c:v>3.0787235955056178</c:v>
                </c:pt>
                <c:pt idx="1166">
                  <c:v>3.0788359550561797</c:v>
                </c:pt>
                <c:pt idx="1167">
                  <c:v>3.0788921348314604</c:v>
                </c:pt>
                <c:pt idx="1168">
                  <c:v>3.078998870056497</c:v>
                </c:pt>
                <c:pt idx="1169">
                  <c:v>3.0790553672316383</c:v>
                </c:pt>
                <c:pt idx="1170">
                  <c:v>3.0790711111111109</c:v>
                </c:pt>
                <c:pt idx="1171">
                  <c:v>3.0791381443298969</c:v>
                </c:pt>
                <c:pt idx="1172">
                  <c:v>3.0792373056994817</c:v>
                </c:pt>
                <c:pt idx="1173">
                  <c:v>3.0792333333333333</c:v>
                </c:pt>
                <c:pt idx="1174">
                  <c:v>3.0793831578947368</c:v>
                </c:pt>
                <c:pt idx="1175">
                  <c:v>3.0793958762886597</c:v>
                </c:pt>
                <c:pt idx="1176">
                  <c:v>3.0794474226804125</c:v>
                </c:pt>
                <c:pt idx="1177">
                  <c:v>3.0794963730569949</c:v>
                </c:pt>
                <c:pt idx="1178">
                  <c:v>3.0796553846153847</c:v>
                </c:pt>
                <c:pt idx="1179">
                  <c:v>3.0797591836734695</c:v>
                </c:pt>
                <c:pt idx="1180">
                  <c:v>3.0798619289340099</c:v>
                </c:pt>
                <c:pt idx="1181">
                  <c:v>3.07991269035533</c:v>
                </c:pt>
                <c:pt idx="1182">
                  <c:v>3.0799683673469387</c:v>
                </c:pt>
                <c:pt idx="1183">
                  <c:v>3.0800193877551019</c:v>
                </c:pt>
                <c:pt idx="1184">
                  <c:v>3.080019487179487</c:v>
                </c:pt>
                <c:pt idx="1185">
                  <c:v>3.0800718749999998</c:v>
                </c:pt>
                <c:pt idx="1186">
                  <c:v>3.0800191919191917</c:v>
                </c:pt>
                <c:pt idx="1187">
                  <c:v>3.0803189999999998</c:v>
                </c:pt>
                <c:pt idx="1188">
                  <c:v>3.0803689999999997</c:v>
                </c:pt>
                <c:pt idx="1189">
                  <c:v>3.080419</c:v>
                </c:pt>
                <c:pt idx="1190">
                  <c:v>3.0805661691542285</c:v>
                </c:pt>
                <c:pt idx="1191">
                  <c:v>3.0805661691542285</c:v>
                </c:pt>
                <c:pt idx="1192">
                  <c:v>3.0804728643216079</c:v>
                </c:pt>
                <c:pt idx="1193">
                  <c:v>3.0806605911330047</c:v>
                </c:pt>
                <c:pt idx="1194">
                  <c:v>3.0807133663366333</c:v>
                </c:pt>
                <c:pt idx="1195">
                  <c:v>3.0807133663366333</c:v>
                </c:pt>
                <c:pt idx="1196">
                  <c:v>3.080585589519651</c:v>
                </c:pt>
                <c:pt idx="1197">
                  <c:v>3.0806232456140346</c:v>
                </c:pt>
                <c:pt idx="1198">
                  <c:v>3.0806232456140346</c:v>
                </c:pt>
                <c:pt idx="1199">
                  <c:v>3.0806413636363636</c:v>
                </c:pt>
                <c:pt idx="1200">
                  <c:v>3.0807289592760183</c:v>
                </c:pt>
                <c:pt idx="1201">
                  <c:v>3.0812116379310344</c:v>
                </c:pt>
                <c:pt idx="1202">
                  <c:v>3.0815809128630707</c:v>
                </c:pt>
                <c:pt idx="1203">
                  <c:v>3.081725409836066</c:v>
                </c:pt>
                <c:pt idx="1204">
                  <c:v>3.0817591836734697</c:v>
                </c:pt>
                <c:pt idx="1205">
                  <c:v>3.0818073770491807</c:v>
                </c:pt>
                <c:pt idx="1206">
                  <c:v>3.0818483606557381</c:v>
                </c:pt>
                <c:pt idx="1207">
                  <c:v>3.0819798387096777</c:v>
                </c:pt>
                <c:pt idx="1208">
                  <c:v>3.0820440000000002</c:v>
                </c:pt>
                <c:pt idx="1209">
                  <c:v>3.0820240000000001</c:v>
                </c:pt>
                <c:pt idx="1210">
                  <c:v>3.0820240000000001</c:v>
                </c:pt>
                <c:pt idx="1211">
                  <c:v>3.0820240000000001</c:v>
                </c:pt>
                <c:pt idx="1212">
                  <c:v>3.0820321285140566</c:v>
                </c:pt>
                <c:pt idx="1213">
                  <c:v>3.0820321285140566</c:v>
                </c:pt>
                <c:pt idx="1214">
                  <c:v>3.0819612403100778</c:v>
                </c:pt>
                <c:pt idx="1215">
                  <c:v>3.0819386973180078</c:v>
                </c:pt>
                <c:pt idx="1216">
                  <c:v>3.0819094339622644</c:v>
                </c:pt>
                <c:pt idx="1217">
                  <c:v>3.0819094339622644</c:v>
                </c:pt>
                <c:pt idx="1218">
                  <c:v>3.0818415094339624</c:v>
                </c:pt>
                <c:pt idx="1219">
                  <c:v>3.0818415094339624</c:v>
                </c:pt>
                <c:pt idx="1220">
                  <c:v>3.0818415094339624</c:v>
                </c:pt>
                <c:pt idx="1221">
                  <c:v>3.0817727272727273</c:v>
                </c:pt>
                <c:pt idx="1222">
                  <c:v>3.0818106060606061</c:v>
                </c:pt>
                <c:pt idx="1223">
                  <c:v>3.0818599221789884</c:v>
                </c:pt>
                <c:pt idx="1224">
                  <c:v>3.0818988326848249</c:v>
                </c:pt>
                <c:pt idx="1225">
                  <c:v>3.0819923076923077</c:v>
                </c:pt>
                <c:pt idx="1226">
                  <c:v>3.0818955223880597</c:v>
                </c:pt>
                <c:pt idx="1227">
                  <c:v>3.0819852398523988</c:v>
                </c:pt>
                <c:pt idx="1228">
                  <c:v>3.0819483394833949</c:v>
                </c:pt>
                <c:pt idx="1229">
                  <c:v>3.0818924731182795</c:v>
                </c:pt>
                <c:pt idx="1230">
                  <c:v>3.0818924731182795</c:v>
                </c:pt>
                <c:pt idx="1231">
                  <c:v>3.0818633093525181</c:v>
                </c:pt>
                <c:pt idx="1232">
                  <c:v>3.0818207885304663</c:v>
                </c:pt>
                <c:pt idx="1233">
                  <c:v>3.0817849462365592</c:v>
                </c:pt>
                <c:pt idx="1234">
                  <c:v>3.0817366548042706</c:v>
                </c:pt>
                <c:pt idx="1235">
                  <c:v>3.0817366548042706</c:v>
                </c:pt>
                <c:pt idx="1236">
                  <c:v>3.0817428571428573</c:v>
                </c:pt>
                <c:pt idx="1237">
                  <c:v>3.0813425605536335</c:v>
                </c:pt>
                <c:pt idx="1238">
                  <c:v>3.081096551724138</c:v>
                </c:pt>
                <c:pt idx="1239">
                  <c:v>3.0807290969899666</c:v>
                </c:pt>
                <c:pt idx="1240">
                  <c:v>3.0800584415584416</c:v>
                </c:pt>
                <c:pt idx="1241">
                  <c:v>3.0798000000000001</c:v>
                </c:pt>
                <c:pt idx="1242">
                  <c:v>3.0797337662337663</c:v>
                </c:pt>
                <c:pt idx="1243">
                  <c:v>3.0796688311688314</c:v>
                </c:pt>
                <c:pt idx="1244">
                  <c:v>3.0755842696629214</c:v>
                </c:pt>
                <c:pt idx="1245">
                  <c:v>3.0688731808731808</c:v>
                </c:pt>
                <c:pt idx="1246">
                  <c:v>3.0688403361344534</c:v>
                </c:pt>
                <c:pt idx="1247">
                  <c:v>3.0688403361344534</c:v>
                </c:pt>
                <c:pt idx="1248">
                  <c:v>3.0688354430379743</c:v>
                </c:pt>
                <c:pt idx="1249">
                  <c:v>3.0688154506437764</c:v>
                </c:pt>
                <c:pt idx="1250">
                  <c:v>3.0687939914163089</c:v>
                </c:pt>
                <c:pt idx="1251">
                  <c:v>3.0688154506437764</c:v>
                </c:pt>
                <c:pt idx="1252">
                  <c:v>3.0688103448275861</c:v>
                </c:pt>
                <c:pt idx="1253">
                  <c:v>3.0688026030368762</c:v>
                </c:pt>
                <c:pt idx="1254">
                  <c:v>3.0687835497835496</c:v>
                </c:pt>
                <c:pt idx="1255">
                  <c:v>3.0687619047619044</c:v>
                </c:pt>
                <c:pt idx="1256">
                  <c:v>3.0687619047619044</c:v>
                </c:pt>
                <c:pt idx="1257">
                  <c:v>3.0687565217391302</c:v>
                </c:pt>
                <c:pt idx="1258">
                  <c:v>3.0687565217391302</c:v>
                </c:pt>
                <c:pt idx="1259">
                  <c:v>3.0687565217391302</c:v>
                </c:pt>
                <c:pt idx="1260">
                  <c:v>3.0687809110629063</c:v>
                </c:pt>
                <c:pt idx="1261">
                  <c:v>3.0688051948051944</c:v>
                </c:pt>
                <c:pt idx="1262">
                  <c:v>3.0689406451612902</c:v>
                </c:pt>
                <c:pt idx="1263">
                  <c:v>3.0689221006564549</c:v>
                </c:pt>
                <c:pt idx="1264">
                  <c:v>3.0689002188183805</c:v>
                </c:pt>
                <c:pt idx="1265">
                  <c:v>3.0689026200873362</c:v>
                </c:pt>
                <c:pt idx="1266">
                  <c:v>3.0688589519650651</c:v>
                </c:pt>
                <c:pt idx="1267">
                  <c:v>3.0688152838427945</c:v>
                </c:pt>
                <c:pt idx="1268">
                  <c:v>3.0687525054466227</c:v>
                </c:pt>
                <c:pt idx="1269">
                  <c:v>3.0686871459694989</c:v>
                </c:pt>
                <c:pt idx="1270">
                  <c:v>3.0685063457330415</c:v>
                </c:pt>
                <c:pt idx="1271">
                  <c:v>3.068120541760722</c:v>
                </c:pt>
                <c:pt idx="1272">
                  <c:v>3.0680979683972911</c:v>
                </c:pt>
                <c:pt idx="1273">
                  <c:v>3.0680528216704288</c:v>
                </c:pt>
                <c:pt idx="1274">
                  <c:v>3.0680076749435665</c:v>
                </c:pt>
                <c:pt idx="1275">
                  <c:v>3.0678528473804096</c:v>
                </c:pt>
                <c:pt idx="1276">
                  <c:v>3.0678300683371296</c:v>
                </c:pt>
                <c:pt idx="1277">
                  <c:v>3.0677845102505694</c:v>
                </c:pt>
                <c:pt idx="1278">
                  <c:v>3.0676370709382148</c:v>
                </c:pt>
                <c:pt idx="1279">
                  <c:v>3.0675399082568804</c:v>
                </c:pt>
                <c:pt idx="1280">
                  <c:v>3.0674540045766587</c:v>
                </c:pt>
                <c:pt idx="1281">
                  <c:v>3.0674059496567501</c:v>
                </c:pt>
                <c:pt idx="1282">
                  <c:v>3.0673639269406396</c:v>
                </c:pt>
                <c:pt idx="1283">
                  <c:v>3.0672726027397261</c:v>
                </c:pt>
                <c:pt idx="1284">
                  <c:v>3.0672041095890412</c:v>
                </c:pt>
                <c:pt idx="1285">
                  <c:v>3.0671649202733486</c:v>
                </c:pt>
                <c:pt idx="1286">
                  <c:v>3.0669639722863735</c:v>
                </c:pt>
                <c:pt idx="1287">
                  <c:v>3.0667410672853825</c:v>
                </c:pt>
                <c:pt idx="1288">
                  <c:v>3.0666791666666664</c:v>
                </c:pt>
                <c:pt idx="1289">
                  <c:v>3.0665865740740736</c:v>
                </c:pt>
                <c:pt idx="1290">
                  <c:v>3.0664394431554518</c:v>
                </c:pt>
                <c:pt idx="1291">
                  <c:v>3.0663930394431551</c:v>
                </c:pt>
                <c:pt idx="1292">
                  <c:v>3.066346635730858</c:v>
                </c:pt>
                <c:pt idx="1293">
                  <c:v>3.0660873831775697</c:v>
                </c:pt>
                <c:pt idx="1294">
                  <c:v>3.0660590697674412</c:v>
                </c:pt>
                <c:pt idx="1295">
                  <c:v>3.0660125581395343</c:v>
                </c:pt>
                <c:pt idx="1296">
                  <c:v>3.0651232273838631</c:v>
                </c:pt>
                <c:pt idx="1297">
                  <c:v>3.0650863414634144</c:v>
                </c:pt>
                <c:pt idx="1298">
                  <c:v>3.0650375609756098</c:v>
                </c:pt>
                <c:pt idx="1299">
                  <c:v>3.0649887804878047</c:v>
                </c:pt>
                <c:pt idx="1300">
                  <c:v>3.0648787286063568</c:v>
                </c:pt>
                <c:pt idx="1301">
                  <c:v>3.0641341708542713</c:v>
                </c:pt>
                <c:pt idx="1302">
                  <c:v>3.0635010256410253</c:v>
                </c:pt>
                <c:pt idx="1303">
                  <c:v>3.0632439276485788</c:v>
                </c:pt>
                <c:pt idx="1304">
                  <c:v>3.0631227979274609</c:v>
                </c:pt>
                <c:pt idx="1305">
                  <c:v>3.0629832487309643</c:v>
                </c:pt>
                <c:pt idx="1306">
                  <c:v>3.0629503797468352</c:v>
                </c:pt>
                <c:pt idx="1307">
                  <c:v>3.0626225063938617</c:v>
                </c:pt>
                <c:pt idx="1308">
                  <c:v>3.0624046272493572</c:v>
                </c:pt>
                <c:pt idx="1309">
                  <c:v>3.062334358974359</c:v>
                </c:pt>
                <c:pt idx="1310">
                  <c:v>3.0621948979591833</c:v>
                </c:pt>
                <c:pt idx="1311">
                  <c:v>3.0621183673469385</c:v>
                </c:pt>
                <c:pt idx="1312">
                  <c:v>3.0620111959287528</c:v>
                </c:pt>
                <c:pt idx="1313">
                  <c:v>3.0618444444444441</c:v>
                </c:pt>
                <c:pt idx="1314">
                  <c:v>3.0612286445012784</c:v>
                </c:pt>
                <c:pt idx="1315">
                  <c:v>3.0610061855670101</c:v>
                </c:pt>
                <c:pt idx="1316">
                  <c:v>3.0607562499999998</c:v>
                </c:pt>
                <c:pt idx="1317">
                  <c:v>3.0607041666666666</c:v>
                </c:pt>
                <c:pt idx="1318">
                  <c:v>3.0606468749999998</c:v>
                </c:pt>
                <c:pt idx="1319">
                  <c:v>3.0605427083333332</c:v>
                </c:pt>
                <c:pt idx="1320">
                  <c:v>3.0604893506493505</c:v>
                </c:pt>
                <c:pt idx="1321">
                  <c:v>3.0604374025974024</c:v>
                </c:pt>
                <c:pt idx="1322">
                  <c:v>3.0603594805194803</c:v>
                </c:pt>
                <c:pt idx="1323">
                  <c:v>3.0602815584415581</c:v>
                </c:pt>
                <c:pt idx="1324">
                  <c:v>3.0602036363636365</c:v>
                </c:pt>
                <c:pt idx="1325">
                  <c:v>3.0598649214659686</c:v>
                </c:pt>
                <c:pt idx="1326">
                  <c:v>3.0593540106951869</c:v>
                </c:pt>
                <c:pt idx="1327">
                  <c:v>3.0588192513368981</c:v>
                </c:pt>
                <c:pt idx="1328">
                  <c:v>3.0587390374331549</c:v>
                </c:pt>
                <c:pt idx="1329">
                  <c:v>3.0582196721311474</c:v>
                </c:pt>
                <c:pt idx="1330">
                  <c:v>3.0579847826086954</c:v>
                </c:pt>
                <c:pt idx="1331">
                  <c:v>3.0576569892473118</c:v>
                </c:pt>
                <c:pt idx="1332">
                  <c:v>3.0574419354838707</c:v>
                </c:pt>
                <c:pt idx="1333">
                  <c:v>3.0572879356568365</c:v>
                </c:pt>
                <c:pt idx="1334">
                  <c:v>3.0570846361185984</c:v>
                </c:pt>
                <c:pt idx="1335">
                  <c:v>3.0569768194070082</c:v>
                </c:pt>
                <c:pt idx="1336">
                  <c:v>3.0568236559139783</c:v>
                </c:pt>
                <c:pt idx="1337">
                  <c:v>3.0563692307692305</c:v>
                </c:pt>
                <c:pt idx="1338">
                  <c:v>3.0560569832402233</c:v>
                </c:pt>
                <c:pt idx="1339">
                  <c:v>3.0556114613180516</c:v>
                </c:pt>
                <c:pt idx="1340">
                  <c:v>3.0553014577259474</c:v>
                </c:pt>
                <c:pt idx="1341">
                  <c:v>3.0552305882352941</c:v>
                </c:pt>
                <c:pt idx="1342">
                  <c:v>3.0550830409356724</c:v>
                </c:pt>
                <c:pt idx="1343">
                  <c:v>3.0549953216374268</c:v>
                </c:pt>
                <c:pt idx="1344">
                  <c:v>3.0558589830508471</c:v>
                </c:pt>
                <c:pt idx="1345">
                  <c:v>3.0602245614035084</c:v>
                </c:pt>
                <c:pt idx="1346">
                  <c:v>3.0602232558139533</c:v>
                </c:pt>
                <c:pt idx="1347">
                  <c:v>3.0601641618497109</c:v>
                </c:pt>
                <c:pt idx="1348">
                  <c:v>3.0601057471264399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1-480F-92A3-946868525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71440"/>
        <c:axId val="662172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VWAP!$A$1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VWAP!$A$2:$A$1350</c15:sqref>
                        </c15:formulaRef>
                      </c:ext>
                    </c:extLst>
                    <c:numCache>
                      <c:formatCode>General</c:formatCode>
                      <c:ptCount val="1349"/>
                      <c:pt idx="0">
                        <c:v>101</c:v>
                      </c:pt>
                      <c:pt idx="1">
                        <c:v>102</c:v>
                      </c:pt>
                      <c:pt idx="2">
                        <c:v>103</c:v>
                      </c:pt>
                      <c:pt idx="3">
                        <c:v>104</c:v>
                      </c:pt>
                      <c:pt idx="4">
                        <c:v>105</c:v>
                      </c:pt>
                      <c:pt idx="5">
                        <c:v>106</c:v>
                      </c:pt>
                      <c:pt idx="6">
                        <c:v>107</c:v>
                      </c:pt>
                      <c:pt idx="7">
                        <c:v>108</c:v>
                      </c:pt>
                      <c:pt idx="8">
                        <c:v>109</c:v>
                      </c:pt>
                      <c:pt idx="9">
                        <c:v>110</c:v>
                      </c:pt>
                      <c:pt idx="10">
                        <c:v>111</c:v>
                      </c:pt>
                      <c:pt idx="11">
                        <c:v>112</c:v>
                      </c:pt>
                      <c:pt idx="12">
                        <c:v>113</c:v>
                      </c:pt>
                      <c:pt idx="13">
                        <c:v>114</c:v>
                      </c:pt>
                      <c:pt idx="14">
                        <c:v>115</c:v>
                      </c:pt>
                      <c:pt idx="15">
                        <c:v>116</c:v>
                      </c:pt>
                      <c:pt idx="16">
                        <c:v>117</c:v>
                      </c:pt>
                      <c:pt idx="17">
                        <c:v>118</c:v>
                      </c:pt>
                      <c:pt idx="18">
                        <c:v>119</c:v>
                      </c:pt>
                      <c:pt idx="19">
                        <c:v>120</c:v>
                      </c:pt>
                      <c:pt idx="20">
                        <c:v>121</c:v>
                      </c:pt>
                      <c:pt idx="21">
                        <c:v>122</c:v>
                      </c:pt>
                      <c:pt idx="22">
                        <c:v>123</c:v>
                      </c:pt>
                      <c:pt idx="23">
                        <c:v>124</c:v>
                      </c:pt>
                      <c:pt idx="24">
                        <c:v>125</c:v>
                      </c:pt>
                      <c:pt idx="25">
                        <c:v>126</c:v>
                      </c:pt>
                      <c:pt idx="26">
                        <c:v>127</c:v>
                      </c:pt>
                      <c:pt idx="27">
                        <c:v>128</c:v>
                      </c:pt>
                      <c:pt idx="28">
                        <c:v>129</c:v>
                      </c:pt>
                      <c:pt idx="29">
                        <c:v>130</c:v>
                      </c:pt>
                      <c:pt idx="30">
                        <c:v>131</c:v>
                      </c:pt>
                      <c:pt idx="31">
                        <c:v>132</c:v>
                      </c:pt>
                      <c:pt idx="32">
                        <c:v>133</c:v>
                      </c:pt>
                      <c:pt idx="33">
                        <c:v>134</c:v>
                      </c:pt>
                      <c:pt idx="34">
                        <c:v>135</c:v>
                      </c:pt>
                      <c:pt idx="35">
                        <c:v>136</c:v>
                      </c:pt>
                      <c:pt idx="36">
                        <c:v>137</c:v>
                      </c:pt>
                      <c:pt idx="37">
                        <c:v>138</c:v>
                      </c:pt>
                      <c:pt idx="38">
                        <c:v>139</c:v>
                      </c:pt>
                      <c:pt idx="39">
                        <c:v>140</c:v>
                      </c:pt>
                      <c:pt idx="40">
                        <c:v>141</c:v>
                      </c:pt>
                      <c:pt idx="41">
                        <c:v>142</c:v>
                      </c:pt>
                      <c:pt idx="42">
                        <c:v>143</c:v>
                      </c:pt>
                      <c:pt idx="43">
                        <c:v>144</c:v>
                      </c:pt>
                      <c:pt idx="44">
                        <c:v>145</c:v>
                      </c:pt>
                      <c:pt idx="45">
                        <c:v>146</c:v>
                      </c:pt>
                      <c:pt idx="46">
                        <c:v>147</c:v>
                      </c:pt>
                      <c:pt idx="47">
                        <c:v>148</c:v>
                      </c:pt>
                      <c:pt idx="48">
                        <c:v>149</c:v>
                      </c:pt>
                      <c:pt idx="49">
                        <c:v>150</c:v>
                      </c:pt>
                      <c:pt idx="50">
                        <c:v>151</c:v>
                      </c:pt>
                      <c:pt idx="51">
                        <c:v>152</c:v>
                      </c:pt>
                      <c:pt idx="52">
                        <c:v>153</c:v>
                      </c:pt>
                      <c:pt idx="53">
                        <c:v>154</c:v>
                      </c:pt>
                      <c:pt idx="54">
                        <c:v>155</c:v>
                      </c:pt>
                      <c:pt idx="55">
                        <c:v>156</c:v>
                      </c:pt>
                      <c:pt idx="56">
                        <c:v>157</c:v>
                      </c:pt>
                      <c:pt idx="57">
                        <c:v>158</c:v>
                      </c:pt>
                      <c:pt idx="58">
                        <c:v>159</c:v>
                      </c:pt>
                      <c:pt idx="59">
                        <c:v>160</c:v>
                      </c:pt>
                      <c:pt idx="60">
                        <c:v>161</c:v>
                      </c:pt>
                      <c:pt idx="61">
                        <c:v>162</c:v>
                      </c:pt>
                      <c:pt idx="62">
                        <c:v>163</c:v>
                      </c:pt>
                      <c:pt idx="63">
                        <c:v>164</c:v>
                      </c:pt>
                      <c:pt idx="64">
                        <c:v>165</c:v>
                      </c:pt>
                      <c:pt idx="65">
                        <c:v>166</c:v>
                      </c:pt>
                      <c:pt idx="66">
                        <c:v>167</c:v>
                      </c:pt>
                      <c:pt idx="67">
                        <c:v>168</c:v>
                      </c:pt>
                      <c:pt idx="68">
                        <c:v>169</c:v>
                      </c:pt>
                      <c:pt idx="69">
                        <c:v>170</c:v>
                      </c:pt>
                      <c:pt idx="70">
                        <c:v>171</c:v>
                      </c:pt>
                      <c:pt idx="71">
                        <c:v>172</c:v>
                      </c:pt>
                      <c:pt idx="72">
                        <c:v>173</c:v>
                      </c:pt>
                      <c:pt idx="73">
                        <c:v>174</c:v>
                      </c:pt>
                      <c:pt idx="74">
                        <c:v>175</c:v>
                      </c:pt>
                      <c:pt idx="75">
                        <c:v>176</c:v>
                      </c:pt>
                      <c:pt idx="76">
                        <c:v>177</c:v>
                      </c:pt>
                      <c:pt idx="77">
                        <c:v>178</c:v>
                      </c:pt>
                      <c:pt idx="78">
                        <c:v>179</c:v>
                      </c:pt>
                      <c:pt idx="79">
                        <c:v>180</c:v>
                      </c:pt>
                      <c:pt idx="80">
                        <c:v>181</c:v>
                      </c:pt>
                      <c:pt idx="81">
                        <c:v>182</c:v>
                      </c:pt>
                      <c:pt idx="82">
                        <c:v>183</c:v>
                      </c:pt>
                      <c:pt idx="83">
                        <c:v>184</c:v>
                      </c:pt>
                      <c:pt idx="84">
                        <c:v>185</c:v>
                      </c:pt>
                      <c:pt idx="85">
                        <c:v>186</c:v>
                      </c:pt>
                      <c:pt idx="86">
                        <c:v>187</c:v>
                      </c:pt>
                      <c:pt idx="87">
                        <c:v>188</c:v>
                      </c:pt>
                      <c:pt idx="88">
                        <c:v>189</c:v>
                      </c:pt>
                      <c:pt idx="89">
                        <c:v>190</c:v>
                      </c:pt>
                      <c:pt idx="90">
                        <c:v>191</c:v>
                      </c:pt>
                      <c:pt idx="91">
                        <c:v>192</c:v>
                      </c:pt>
                      <c:pt idx="92">
                        <c:v>193</c:v>
                      </c:pt>
                      <c:pt idx="93">
                        <c:v>194</c:v>
                      </c:pt>
                      <c:pt idx="94">
                        <c:v>195</c:v>
                      </c:pt>
                      <c:pt idx="95">
                        <c:v>196</c:v>
                      </c:pt>
                      <c:pt idx="96">
                        <c:v>197</c:v>
                      </c:pt>
                      <c:pt idx="97">
                        <c:v>198</c:v>
                      </c:pt>
                      <c:pt idx="98">
                        <c:v>199</c:v>
                      </c:pt>
                      <c:pt idx="99">
                        <c:v>200</c:v>
                      </c:pt>
                      <c:pt idx="100">
                        <c:v>201</c:v>
                      </c:pt>
                      <c:pt idx="101">
                        <c:v>202</c:v>
                      </c:pt>
                      <c:pt idx="102">
                        <c:v>203</c:v>
                      </c:pt>
                      <c:pt idx="103">
                        <c:v>204</c:v>
                      </c:pt>
                      <c:pt idx="104">
                        <c:v>205</c:v>
                      </c:pt>
                      <c:pt idx="105">
                        <c:v>206</c:v>
                      </c:pt>
                      <c:pt idx="106">
                        <c:v>207</c:v>
                      </c:pt>
                      <c:pt idx="107">
                        <c:v>208</c:v>
                      </c:pt>
                      <c:pt idx="108">
                        <c:v>209</c:v>
                      </c:pt>
                      <c:pt idx="109">
                        <c:v>210</c:v>
                      </c:pt>
                      <c:pt idx="110">
                        <c:v>211</c:v>
                      </c:pt>
                      <c:pt idx="111">
                        <c:v>212</c:v>
                      </c:pt>
                      <c:pt idx="112">
                        <c:v>213</c:v>
                      </c:pt>
                      <c:pt idx="113">
                        <c:v>214</c:v>
                      </c:pt>
                      <c:pt idx="114">
                        <c:v>215</c:v>
                      </c:pt>
                      <c:pt idx="115">
                        <c:v>216</c:v>
                      </c:pt>
                      <c:pt idx="116">
                        <c:v>217</c:v>
                      </c:pt>
                      <c:pt idx="117">
                        <c:v>218</c:v>
                      </c:pt>
                      <c:pt idx="118">
                        <c:v>219</c:v>
                      </c:pt>
                      <c:pt idx="119">
                        <c:v>220</c:v>
                      </c:pt>
                      <c:pt idx="120">
                        <c:v>221</c:v>
                      </c:pt>
                      <c:pt idx="121">
                        <c:v>222</c:v>
                      </c:pt>
                      <c:pt idx="122">
                        <c:v>223</c:v>
                      </c:pt>
                      <c:pt idx="123">
                        <c:v>224</c:v>
                      </c:pt>
                      <c:pt idx="124">
                        <c:v>225</c:v>
                      </c:pt>
                      <c:pt idx="125">
                        <c:v>226</c:v>
                      </c:pt>
                      <c:pt idx="126">
                        <c:v>227</c:v>
                      </c:pt>
                      <c:pt idx="127">
                        <c:v>228</c:v>
                      </c:pt>
                      <c:pt idx="128">
                        <c:v>229</c:v>
                      </c:pt>
                      <c:pt idx="129">
                        <c:v>230</c:v>
                      </c:pt>
                      <c:pt idx="130">
                        <c:v>231</c:v>
                      </c:pt>
                      <c:pt idx="131">
                        <c:v>232</c:v>
                      </c:pt>
                      <c:pt idx="132">
                        <c:v>233</c:v>
                      </c:pt>
                      <c:pt idx="133">
                        <c:v>234</c:v>
                      </c:pt>
                      <c:pt idx="134">
                        <c:v>235</c:v>
                      </c:pt>
                      <c:pt idx="135">
                        <c:v>236</c:v>
                      </c:pt>
                      <c:pt idx="136">
                        <c:v>237</c:v>
                      </c:pt>
                      <c:pt idx="137">
                        <c:v>238</c:v>
                      </c:pt>
                      <c:pt idx="138">
                        <c:v>239</c:v>
                      </c:pt>
                      <c:pt idx="139">
                        <c:v>240</c:v>
                      </c:pt>
                      <c:pt idx="140">
                        <c:v>241</c:v>
                      </c:pt>
                      <c:pt idx="141">
                        <c:v>242</c:v>
                      </c:pt>
                      <c:pt idx="142">
                        <c:v>243</c:v>
                      </c:pt>
                      <c:pt idx="143">
                        <c:v>244</c:v>
                      </c:pt>
                      <c:pt idx="144">
                        <c:v>245</c:v>
                      </c:pt>
                      <c:pt idx="145">
                        <c:v>246</c:v>
                      </c:pt>
                      <c:pt idx="146">
                        <c:v>247</c:v>
                      </c:pt>
                      <c:pt idx="147">
                        <c:v>248</c:v>
                      </c:pt>
                      <c:pt idx="148">
                        <c:v>249</c:v>
                      </c:pt>
                      <c:pt idx="149">
                        <c:v>250</c:v>
                      </c:pt>
                      <c:pt idx="150">
                        <c:v>251</c:v>
                      </c:pt>
                      <c:pt idx="151">
                        <c:v>252</c:v>
                      </c:pt>
                      <c:pt idx="152">
                        <c:v>253</c:v>
                      </c:pt>
                      <c:pt idx="153">
                        <c:v>254</c:v>
                      </c:pt>
                      <c:pt idx="154">
                        <c:v>255</c:v>
                      </c:pt>
                      <c:pt idx="155">
                        <c:v>256</c:v>
                      </c:pt>
                      <c:pt idx="156">
                        <c:v>257</c:v>
                      </c:pt>
                      <c:pt idx="157">
                        <c:v>258</c:v>
                      </c:pt>
                      <c:pt idx="158">
                        <c:v>259</c:v>
                      </c:pt>
                      <c:pt idx="159">
                        <c:v>260</c:v>
                      </c:pt>
                      <c:pt idx="160">
                        <c:v>261</c:v>
                      </c:pt>
                      <c:pt idx="161">
                        <c:v>262</c:v>
                      </c:pt>
                      <c:pt idx="162">
                        <c:v>263</c:v>
                      </c:pt>
                      <c:pt idx="163">
                        <c:v>264</c:v>
                      </c:pt>
                      <c:pt idx="164">
                        <c:v>265</c:v>
                      </c:pt>
                      <c:pt idx="165">
                        <c:v>266</c:v>
                      </c:pt>
                      <c:pt idx="166">
                        <c:v>267</c:v>
                      </c:pt>
                      <c:pt idx="167">
                        <c:v>268</c:v>
                      </c:pt>
                      <c:pt idx="168">
                        <c:v>269</c:v>
                      </c:pt>
                      <c:pt idx="169">
                        <c:v>270</c:v>
                      </c:pt>
                      <c:pt idx="170">
                        <c:v>271</c:v>
                      </c:pt>
                      <c:pt idx="171">
                        <c:v>272</c:v>
                      </c:pt>
                      <c:pt idx="172">
                        <c:v>273</c:v>
                      </c:pt>
                      <c:pt idx="173">
                        <c:v>274</c:v>
                      </c:pt>
                      <c:pt idx="174">
                        <c:v>275</c:v>
                      </c:pt>
                      <c:pt idx="175">
                        <c:v>276</c:v>
                      </c:pt>
                      <c:pt idx="176">
                        <c:v>277</c:v>
                      </c:pt>
                      <c:pt idx="177">
                        <c:v>278</c:v>
                      </c:pt>
                      <c:pt idx="178">
                        <c:v>279</c:v>
                      </c:pt>
                      <c:pt idx="179">
                        <c:v>280</c:v>
                      </c:pt>
                      <c:pt idx="180">
                        <c:v>281</c:v>
                      </c:pt>
                      <c:pt idx="181">
                        <c:v>282</c:v>
                      </c:pt>
                      <c:pt idx="182">
                        <c:v>283</c:v>
                      </c:pt>
                      <c:pt idx="183">
                        <c:v>284</c:v>
                      </c:pt>
                      <c:pt idx="184">
                        <c:v>285</c:v>
                      </c:pt>
                      <c:pt idx="185">
                        <c:v>286</c:v>
                      </c:pt>
                      <c:pt idx="186">
                        <c:v>287</c:v>
                      </c:pt>
                      <c:pt idx="187">
                        <c:v>288</c:v>
                      </c:pt>
                      <c:pt idx="188">
                        <c:v>289</c:v>
                      </c:pt>
                      <c:pt idx="189">
                        <c:v>290</c:v>
                      </c:pt>
                      <c:pt idx="190">
                        <c:v>291</c:v>
                      </c:pt>
                      <c:pt idx="191">
                        <c:v>292</c:v>
                      </c:pt>
                      <c:pt idx="192">
                        <c:v>293</c:v>
                      </c:pt>
                      <c:pt idx="193">
                        <c:v>294</c:v>
                      </c:pt>
                      <c:pt idx="194">
                        <c:v>295</c:v>
                      </c:pt>
                      <c:pt idx="195">
                        <c:v>296</c:v>
                      </c:pt>
                      <c:pt idx="196">
                        <c:v>297</c:v>
                      </c:pt>
                      <c:pt idx="197">
                        <c:v>298</c:v>
                      </c:pt>
                      <c:pt idx="198">
                        <c:v>299</c:v>
                      </c:pt>
                      <c:pt idx="199">
                        <c:v>300</c:v>
                      </c:pt>
                      <c:pt idx="200">
                        <c:v>301</c:v>
                      </c:pt>
                      <c:pt idx="201">
                        <c:v>302</c:v>
                      </c:pt>
                      <c:pt idx="202">
                        <c:v>303</c:v>
                      </c:pt>
                      <c:pt idx="203">
                        <c:v>304</c:v>
                      </c:pt>
                      <c:pt idx="204">
                        <c:v>305</c:v>
                      </c:pt>
                      <c:pt idx="205">
                        <c:v>306</c:v>
                      </c:pt>
                      <c:pt idx="206">
                        <c:v>307</c:v>
                      </c:pt>
                      <c:pt idx="207">
                        <c:v>308</c:v>
                      </c:pt>
                      <c:pt idx="208">
                        <c:v>309</c:v>
                      </c:pt>
                      <c:pt idx="209">
                        <c:v>310</c:v>
                      </c:pt>
                      <c:pt idx="210">
                        <c:v>311</c:v>
                      </c:pt>
                      <c:pt idx="211">
                        <c:v>312</c:v>
                      </c:pt>
                      <c:pt idx="212">
                        <c:v>313</c:v>
                      </c:pt>
                      <c:pt idx="213">
                        <c:v>314</c:v>
                      </c:pt>
                      <c:pt idx="214">
                        <c:v>315</c:v>
                      </c:pt>
                      <c:pt idx="215">
                        <c:v>316</c:v>
                      </c:pt>
                      <c:pt idx="216">
                        <c:v>317</c:v>
                      </c:pt>
                      <c:pt idx="217">
                        <c:v>318</c:v>
                      </c:pt>
                      <c:pt idx="218">
                        <c:v>319</c:v>
                      </c:pt>
                      <c:pt idx="219">
                        <c:v>320</c:v>
                      </c:pt>
                      <c:pt idx="220">
                        <c:v>321</c:v>
                      </c:pt>
                      <c:pt idx="221">
                        <c:v>322</c:v>
                      </c:pt>
                      <c:pt idx="222">
                        <c:v>323</c:v>
                      </c:pt>
                      <c:pt idx="223">
                        <c:v>324</c:v>
                      </c:pt>
                      <c:pt idx="224">
                        <c:v>325</c:v>
                      </c:pt>
                      <c:pt idx="225">
                        <c:v>326</c:v>
                      </c:pt>
                      <c:pt idx="226">
                        <c:v>327</c:v>
                      </c:pt>
                      <c:pt idx="227">
                        <c:v>328</c:v>
                      </c:pt>
                      <c:pt idx="228">
                        <c:v>329</c:v>
                      </c:pt>
                      <c:pt idx="229">
                        <c:v>330</c:v>
                      </c:pt>
                      <c:pt idx="230">
                        <c:v>331</c:v>
                      </c:pt>
                      <c:pt idx="231">
                        <c:v>332</c:v>
                      </c:pt>
                      <c:pt idx="232">
                        <c:v>333</c:v>
                      </c:pt>
                      <c:pt idx="233">
                        <c:v>334</c:v>
                      </c:pt>
                      <c:pt idx="234">
                        <c:v>335</c:v>
                      </c:pt>
                      <c:pt idx="235">
                        <c:v>336</c:v>
                      </c:pt>
                      <c:pt idx="236">
                        <c:v>337</c:v>
                      </c:pt>
                      <c:pt idx="237">
                        <c:v>338</c:v>
                      </c:pt>
                      <c:pt idx="238">
                        <c:v>339</c:v>
                      </c:pt>
                      <c:pt idx="239">
                        <c:v>340</c:v>
                      </c:pt>
                      <c:pt idx="240">
                        <c:v>341</c:v>
                      </c:pt>
                      <c:pt idx="241">
                        <c:v>342</c:v>
                      </c:pt>
                      <c:pt idx="242">
                        <c:v>343</c:v>
                      </c:pt>
                      <c:pt idx="243">
                        <c:v>344</c:v>
                      </c:pt>
                      <c:pt idx="244">
                        <c:v>345</c:v>
                      </c:pt>
                      <c:pt idx="245">
                        <c:v>346</c:v>
                      </c:pt>
                      <c:pt idx="246">
                        <c:v>347</c:v>
                      </c:pt>
                      <c:pt idx="247">
                        <c:v>348</c:v>
                      </c:pt>
                      <c:pt idx="248">
                        <c:v>349</c:v>
                      </c:pt>
                      <c:pt idx="249">
                        <c:v>350</c:v>
                      </c:pt>
                      <c:pt idx="250">
                        <c:v>351</c:v>
                      </c:pt>
                      <c:pt idx="251">
                        <c:v>352</c:v>
                      </c:pt>
                      <c:pt idx="252">
                        <c:v>353</c:v>
                      </c:pt>
                      <c:pt idx="253">
                        <c:v>354</c:v>
                      </c:pt>
                      <c:pt idx="254">
                        <c:v>355</c:v>
                      </c:pt>
                      <c:pt idx="255">
                        <c:v>356</c:v>
                      </c:pt>
                      <c:pt idx="256">
                        <c:v>357</c:v>
                      </c:pt>
                      <c:pt idx="257">
                        <c:v>358</c:v>
                      </c:pt>
                      <c:pt idx="258">
                        <c:v>359</c:v>
                      </c:pt>
                      <c:pt idx="259">
                        <c:v>360</c:v>
                      </c:pt>
                      <c:pt idx="260">
                        <c:v>361</c:v>
                      </c:pt>
                      <c:pt idx="261">
                        <c:v>362</c:v>
                      </c:pt>
                      <c:pt idx="262">
                        <c:v>363</c:v>
                      </c:pt>
                      <c:pt idx="263">
                        <c:v>364</c:v>
                      </c:pt>
                      <c:pt idx="264">
                        <c:v>365</c:v>
                      </c:pt>
                      <c:pt idx="265">
                        <c:v>366</c:v>
                      </c:pt>
                      <c:pt idx="266">
                        <c:v>367</c:v>
                      </c:pt>
                      <c:pt idx="267">
                        <c:v>368</c:v>
                      </c:pt>
                      <c:pt idx="268">
                        <c:v>369</c:v>
                      </c:pt>
                      <c:pt idx="269">
                        <c:v>370</c:v>
                      </c:pt>
                      <c:pt idx="270">
                        <c:v>371</c:v>
                      </c:pt>
                      <c:pt idx="271">
                        <c:v>372</c:v>
                      </c:pt>
                      <c:pt idx="272">
                        <c:v>373</c:v>
                      </c:pt>
                      <c:pt idx="273">
                        <c:v>374</c:v>
                      </c:pt>
                      <c:pt idx="274">
                        <c:v>375</c:v>
                      </c:pt>
                      <c:pt idx="275">
                        <c:v>376</c:v>
                      </c:pt>
                      <c:pt idx="276">
                        <c:v>377</c:v>
                      </c:pt>
                      <c:pt idx="277">
                        <c:v>378</c:v>
                      </c:pt>
                      <c:pt idx="278">
                        <c:v>379</c:v>
                      </c:pt>
                      <c:pt idx="279">
                        <c:v>380</c:v>
                      </c:pt>
                      <c:pt idx="280">
                        <c:v>381</c:v>
                      </c:pt>
                      <c:pt idx="281">
                        <c:v>382</c:v>
                      </c:pt>
                      <c:pt idx="282">
                        <c:v>383</c:v>
                      </c:pt>
                      <c:pt idx="283">
                        <c:v>384</c:v>
                      </c:pt>
                      <c:pt idx="284">
                        <c:v>385</c:v>
                      </c:pt>
                      <c:pt idx="285">
                        <c:v>386</c:v>
                      </c:pt>
                      <c:pt idx="286">
                        <c:v>387</c:v>
                      </c:pt>
                      <c:pt idx="287">
                        <c:v>388</c:v>
                      </c:pt>
                      <c:pt idx="288">
                        <c:v>389</c:v>
                      </c:pt>
                      <c:pt idx="289">
                        <c:v>390</c:v>
                      </c:pt>
                      <c:pt idx="290">
                        <c:v>391</c:v>
                      </c:pt>
                      <c:pt idx="291">
                        <c:v>392</c:v>
                      </c:pt>
                      <c:pt idx="292">
                        <c:v>393</c:v>
                      </c:pt>
                      <c:pt idx="293">
                        <c:v>394</c:v>
                      </c:pt>
                      <c:pt idx="294">
                        <c:v>395</c:v>
                      </c:pt>
                      <c:pt idx="295">
                        <c:v>396</c:v>
                      </c:pt>
                      <c:pt idx="296">
                        <c:v>397</c:v>
                      </c:pt>
                      <c:pt idx="297">
                        <c:v>398</c:v>
                      </c:pt>
                      <c:pt idx="298">
                        <c:v>399</c:v>
                      </c:pt>
                      <c:pt idx="299">
                        <c:v>400</c:v>
                      </c:pt>
                      <c:pt idx="300">
                        <c:v>401</c:v>
                      </c:pt>
                      <c:pt idx="301">
                        <c:v>402</c:v>
                      </c:pt>
                      <c:pt idx="302">
                        <c:v>403</c:v>
                      </c:pt>
                      <c:pt idx="303">
                        <c:v>404</c:v>
                      </c:pt>
                      <c:pt idx="304">
                        <c:v>405</c:v>
                      </c:pt>
                      <c:pt idx="305">
                        <c:v>406</c:v>
                      </c:pt>
                      <c:pt idx="306">
                        <c:v>407</c:v>
                      </c:pt>
                      <c:pt idx="307">
                        <c:v>408</c:v>
                      </c:pt>
                      <c:pt idx="308">
                        <c:v>409</c:v>
                      </c:pt>
                      <c:pt idx="309">
                        <c:v>410</c:v>
                      </c:pt>
                      <c:pt idx="310">
                        <c:v>411</c:v>
                      </c:pt>
                      <c:pt idx="311">
                        <c:v>412</c:v>
                      </c:pt>
                      <c:pt idx="312">
                        <c:v>413</c:v>
                      </c:pt>
                      <c:pt idx="313">
                        <c:v>414</c:v>
                      </c:pt>
                      <c:pt idx="314">
                        <c:v>415</c:v>
                      </c:pt>
                      <c:pt idx="315">
                        <c:v>416</c:v>
                      </c:pt>
                      <c:pt idx="316">
                        <c:v>417</c:v>
                      </c:pt>
                      <c:pt idx="317">
                        <c:v>418</c:v>
                      </c:pt>
                      <c:pt idx="318">
                        <c:v>419</c:v>
                      </c:pt>
                      <c:pt idx="319">
                        <c:v>420</c:v>
                      </c:pt>
                      <c:pt idx="320">
                        <c:v>421</c:v>
                      </c:pt>
                      <c:pt idx="321">
                        <c:v>422</c:v>
                      </c:pt>
                      <c:pt idx="322">
                        <c:v>423</c:v>
                      </c:pt>
                      <c:pt idx="323">
                        <c:v>424</c:v>
                      </c:pt>
                      <c:pt idx="324">
                        <c:v>425</c:v>
                      </c:pt>
                      <c:pt idx="325">
                        <c:v>426</c:v>
                      </c:pt>
                      <c:pt idx="326">
                        <c:v>427</c:v>
                      </c:pt>
                      <c:pt idx="327">
                        <c:v>428</c:v>
                      </c:pt>
                      <c:pt idx="328">
                        <c:v>429</c:v>
                      </c:pt>
                      <c:pt idx="329">
                        <c:v>430</c:v>
                      </c:pt>
                      <c:pt idx="330">
                        <c:v>431</c:v>
                      </c:pt>
                      <c:pt idx="331">
                        <c:v>432</c:v>
                      </c:pt>
                      <c:pt idx="332">
                        <c:v>433</c:v>
                      </c:pt>
                      <c:pt idx="333">
                        <c:v>434</c:v>
                      </c:pt>
                      <c:pt idx="334">
                        <c:v>435</c:v>
                      </c:pt>
                      <c:pt idx="335">
                        <c:v>436</c:v>
                      </c:pt>
                      <c:pt idx="336">
                        <c:v>437</c:v>
                      </c:pt>
                      <c:pt idx="337">
                        <c:v>438</c:v>
                      </c:pt>
                      <c:pt idx="338">
                        <c:v>439</c:v>
                      </c:pt>
                      <c:pt idx="339">
                        <c:v>440</c:v>
                      </c:pt>
                      <c:pt idx="340">
                        <c:v>441</c:v>
                      </c:pt>
                      <c:pt idx="341">
                        <c:v>442</c:v>
                      </c:pt>
                      <c:pt idx="342">
                        <c:v>443</c:v>
                      </c:pt>
                      <c:pt idx="343">
                        <c:v>444</c:v>
                      </c:pt>
                      <c:pt idx="344">
                        <c:v>445</c:v>
                      </c:pt>
                      <c:pt idx="345">
                        <c:v>446</c:v>
                      </c:pt>
                      <c:pt idx="346">
                        <c:v>447</c:v>
                      </c:pt>
                      <c:pt idx="347">
                        <c:v>448</c:v>
                      </c:pt>
                      <c:pt idx="348">
                        <c:v>449</c:v>
                      </c:pt>
                      <c:pt idx="349">
                        <c:v>450</c:v>
                      </c:pt>
                      <c:pt idx="350">
                        <c:v>451</c:v>
                      </c:pt>
                      <c:pt idx="351">
                        <c:v>452</c:v>
                      </c:pt>
                      <c:pt idx="352">
                        <c:v>453</c:v>
                      </c:pt>
                      <c:pt idx="353">
                        <c:v>454</c:v>
                      </c:pt>
                      <c:pt idx="354">
                        <c:v>455</c:v>
                      </c:pt>
                      <c:pt idx="355">
                        <c:v>456</c:v>
                      </c:pt>
                      <c:pt idx="356">
                        <c:v>457</c:v>
                      </c:pt>
                      <c:pt idx="357">
                        <c:v>458</c:v>
                      </c:pt>
                      <c:pt idx="358">
                        <c:v>459</c:v>
                      </c:pt>
                      <c:pt idx="359">
                        <c:v>460</c:v>
                      </c:pt>
                      <c:pt idx="360">
                        <c:v>461</c:v>
                      </c:pt>
                      <c:pt idx="361">
                        <c:v>462</c:v>
                      </c:pt>
                      <c:pt idx="362">
                        <c:v>463</c:v>
                      </c:pt>
                      <c:pt idx="363">
                        <c:v>464</c:v>
                      </c:pt>
                      <c:pt idx="364">
                        <c:v>465</c:v>
                      </c:pt>
                      <c:pt idx="365">
                        <c:v>466</c:v>
                      </c:pt>
                      <c:pt idx="366">
                        <c:v>467</c:v>
                      </c:pt>
                      <c:pt idx="367">
                        <c:v>468</c:v>
                      </c:pt>
                      <c:pt idx="368">
                        <c:v>469</c:v>
                      </c:pt>
                      <c:pt idx="369">
                        <c:v>470</c:v>
                      </c:pt>
                      <c:pt idx="370">
                        <c:v>471</c:v>
                      </c:pt>
                      <c:pt idx="371">
                        <c:v>472</c:v>
                      </c:pt>
                      <c:pt idx="372">
                        <c:v>473</c:v>
                      </c:pt>
                      <c:pt idx="373">
                        <c:v>474</c:v>
                      </c:pt>
                      <c:pt idx="374">
                        <c:v>475</c:v>
                      </c:pt>
                      <c:pt idx="375">
                        <c:v>476</c:v>
                      </c:pt>
                      <c:pt idx="376">
                        <c:v>477</c:v>
                      </c:pt>
                      <c:pt idx="377">
                        <c:v>478</c:v>
                      </c:pt>
                      <c:pt idx="378">
                        <c:v>479</c:v>
                      </c:pt>
                      <c:pt idx="379">
                        <c:v>480</c:v>
                      </c:pt>
                      <c:pt idx="380">
                        <c:v>481</c:v>
                      </c:pt>
                      <c:pt idx="381">
                        <c:v>482</c:v>
                      </c:pt>
                      <c:pt idx="382">
                        <c:v>483</c:v>
                      </c:pt>
                      <c:pt idx="383">
                        <c:v>484</c:v>
                      </c:pt>
                      <c:pt idx="384">
                        <c:v>485</c:v>
                      </c:pt>
                      <c:pt idx="385">
                        <c:v>486</c:v>
                      </c:pt>
                      <c:pt idx="386">
                        <c:v>487</c:v>
                      </c:pt>
                      <c:pt idx="387">
                        <c:v>488</c:v>
                      </c:pt>
                      <c:pt idx="388">
                        <c:v>489</c:v>
                      </c:pt>
                      <c:pt idx="389">
                        <c:v>490</c:v>
                      </c:pt>
                      <c:pt idx="390">
                        <c:v>491</c:v>
                      </c:pt>
                      <c:pt idx="391">
                        <c:v>492</c:v>
                      </c:pt>
                      <c:pt idx="392">
                        <c:v>493</c:v>
                      </c:pt>
                      <c:pt idx="393">
                        <c:v>494</c:v>
                      </c:pt>
                      <c:pt idx="394">
                        <c:v>495</c:v>
                      </c:pt>
                      <c:pt idx="395">
                        <c:v>496</c:v>
                      </c:pt>
                      <c:pt idx="396">
                        <c:v>497</c:v>
                      </c:pt>
                      <c:pt idx="397">
                        <c:v>498</c:v>
                      </c:pt>
                      <c:pt idx="398">
                        <c:v>499</c:v>
                      </c:pt>
                      <c:pt idx="399">
                        <c:v>500</c:v>
                      </c:pt>
                      <c:pt idx="400">
                        <c:v>501</c:v>
                      </c:pt>
                      <c:pt idx="401">
                        <c:v>502</c:v>
                      </c:pt>
                      <c:pt idx="402">
                        <c:v>503</c:v>
                      </c:pt>
                      <c:pt idx="403">
                        <c:v>504</c:v>
                      </c:pt>
                      <c:pt idx="404">
                        <c:v>505</c:v>
                      </c:pt>
                      <c:pt idx="405">
                        <c:v>506</c:v>
                      </c:pt>
                      <c:pt idx="406">
                        <c:v>507</c:v>
                      </c:pt>
                      <c:pt idx="407">
                        <c:v>508</c:v>
                      </c:pt>
                      <c:pt idx="408">
                        <c:v>509</c:v>
                      </c:pt>
                      <c:pt idx="409">
                        <c:v>510</c:v>
                      </c:pt>
                      <c:pt idx="410">
                        <c:v>511</c:v>
                      </c:pt>
                      <c:pt idx="411">
                        <c:v>512</c:v>
                      </c:pt>
                      <c:pt idx="412">
                        <c:v>513</c:v>
                      </c:pt>
                      <c:pt idx="413">
                        <c:v>514</c:v>
                      </c:pt>
                      <c:pt idx="414">
                        <c:v>515</c:v>
                      </c:pt>
                      <c:pt idx="415">
                        <c:v>516</c:v>
                      </c:pt>
                      <c:pt idx="416">
                        <c:v>517</c:v>
                      </c:pt>
                      <c:pt idx="417">
                        <c:v>518</c:v>
                      </c:pt>
                      <c:pt idx="418">
                        <c:v>519</c:v>
                      </c:pt>
                      <c:pt idx="419">
                        <c:v>520</c:v>
                      </c:pt>
                      <c:pt idx="420">
                        <c:v>521</c:v>
                      </c:pt>
                      <c:pt idx="421">
                        <c:v>522</c:v>
                      </c:pt>
                      <c:pt idx="422">
                        <c:v>523</c:v>
                      </c:pt>
                      <c:pt idx="423">
                        <c:v>524</c:v>
                      </c:pt>
                      <c:pt idx="424">
                        <c:v>525</c:v>
                      </c:pt>
                      <c:pt idx="425">
                        <c:v>526</c:v>
                      </c:pt>
                      <c:pt idx="426">
                        <c:v>527</c:v>
                      </c:pt>
                      <c:pt idx="427">
                        <c:v>528</c:v>
                      </c:pt>
                      <c:pt idx="428">
                        <c:v>529</c:v>
                      </c:pt>
                      <c:pt idx="429">
                        <c:v>530</c:v>
                      </c:pt>
                      <c:pt idx="430">
                        <c:v>531</c:v>
                      </c:pt>
                      <c:pt idx="431">
                        <c:v>532</c:v>
                      </c:pt>
                      <c:pt idx="432">
                        <c:v>533</c:v>
                      </c:pt>
                      <c:pt idx="433">
                        <c:v>534</c:v>
                      </c:pt>
                      <c:pt idx="434">
                        <c:v>535</c:v>
                      </c:pt>
                      <c:pt idx="435">
                        <c:v>536</c:v>
                      </c:pt>
                      <c:pt idx="436">
                        <c:v>537</c:v>
                      </c:pt>
                      <c:pt idx="437">
                        <c:v>538</c:v>
                      </c:pt>
                      <c:pt idx="438">
                        <c:v>539</c:v>
                      </c:pt>
                      <c:pt idx="439">
                        <c:v>540</c:v>
                      </c:pt>
                      <c:pt idx="440">
                        <c:v>541</c:v>
                      </c:pt>
                      <c:pt idx="441">
                        <c:v>542</c:v>
                      </c:pt>
                      <c:pt idx="442">
                        <c:v>543</c:v>
                      </c:pt>
                      <c:pt idx="443">
                        <c:v>544</c:v>
                      </c:pt>
                      <c:pt idx="444">
                        <c:v>545</c:v>
                      </c:pt>
                      <c:pt idx="445">
                        <c:v>546</c:v>
                      </c:pt>
                      <c:pt idx="446">
                        <c:v>547</c:v>
                      </c:pt>
                      <c:pt idx="447">
                        <c:v>548</c:v>
                      </c:pt>
                      <c:pt idx="448">
                        <c:v>549</c:v>
                      </c:pt>
                      <c:pt idx="449">
                        <c:v>550</c:v>
                      </c:pt>
                      <c:pt idx="450">
                        <c:v>551</c:v>
                      </c:pt>
                      <c:pt idx="451">
                        <c:v>552</c:v>
                      </c:pt>
                      <c:pt idx="452">
                        <c:v>553</c:v>
                      </c:pt>
                      <c:pt idx="453">
                        <c:v>554</c:v>
                      </c:pt>
                      <c:pt idx="454">
                        <c:v>555</c:v>
                      </c:pt>
                      <c:pt idx="455">
                        <c:v>556</c:v>
                      </c:pt>
                      <c:pt idx="456">
                        <c:v>557</c:v>
                      </c:pt>
                      <c:pt idx="457">
                        <c:v>558</c:v>
                      </c:pt>
                      <c:pt idx="458">
                        <c:v>559</c:v>
                      </c:pt>
                      <c:pt idx="459">
                        <c:v>560</c:v>
                      </c:pt>
                      <c:pt idx="460">
                        <c:v>561</c:v>
                      </c:pt>
                      <c:pt idx="461">
                        <c:v>562</c:v>
                      </c:pt>
                      <c:pt idx="462">
                        <c:v>563</c:v>
                      </c:pt>
                      <c:pt idx="463">
                        <c:v>564</c:v>
                      </c:pt>
                      <c:pt idx="464">
                        <c:v>565</c:v>
                      </c:pt>
                      <c:pt idx="465">
                        <c:v>566</c:v>
                      </c:pt>
                      <c:pt idx="466">
                        <c:v>567</c:v>
                      </c:pt>
                      <c:pt idx="467">
                        <c:v>568</c:v>
                      </c:pt>
                      <c:pt idx="468">
                        <c:v>569</c:v>
                      </c:pt>
                      <c:pt idx="469">
                        <c:v>570</c:v>
                      </c:pt>
                      <c:pt idx="470">
                        <c:v>571</c:v>
                      </c:pt>
                      <c:pt idx="471">
                        <c:v>572</c:v>
                      </c:pt>
                      <c:pt idx="472">
                        <c:v>573</c:v>
                      </c:pt>
                      <c:pt idx="473">
                        <c:v>574</c:v>
                      </c:pt>
                      <c:pt idx="474">
                        <c:v>575</c:v>
                      </c:pt>
                      <c:pt idx="475">
                        <c:v>576</c:v>
                      </c:pt>
                      <c:pt idx="476">
                        <c:v>577</c:v>
                      </c:pt>
                      <c:pt idx="477">
                        <c:v>578</c:v>
                      </c:pt>
                      <c:pt idx="478">
                        <c:v>579</c:v>
                      </c:pt>
                      <c:pt idx="479">
                        <c:v>580</c:v>
                      </c:pt>
                      <c:pt idx="480">
                        <c:v>581</c:v>
                      </c:pt>
                      <c:pt idx="481">
                        <c:v>582</c:v>
                      </c:pt>
                      <c:pt idx="482">
                        <c:v>583</c:v>
                      </c:pt>
                      <c:pt idx="483">
                        <c:v>584</c:v>
                      </c:pt>
                      <c:pt idx="484">
                        <c:v>585</c:v>
                      </c:pt>
                      <c:pt idx="485">
                        <c:v>586</c:v>
                      </c:pt>
                      <c:pt idx="486">
                        <c:v>587</c:v>
                      </c:pt>
                      <c:pt idx="487">
                        <c:v>588</c:v>
                      </c:pt>
                      <c:pt idx="488">
                        <c:v>589</c:v>
                      </c:pt>
                      <c:pt idx="489">
                        <c:v>590</c:v>
                      </c:pt>
                      <c:pt idx="490">
                        <c:v>591</c:v>
                      </c:pt>
                      <c:pt idx="491">
                        <c:v>592</c:v>
                      </c:pt>
                      <c:pt idx="492">
                        <c:v>593</c:v>
                      </c:pt>
                      <c:pt idx="493">
                        <c:v>594</c:v>
                      </c:pt>
                      <c:pt idx="494">
                        <c:v>595</c:v>
                      </c:pt>
                      <c:pt idx="495">
                        <c:v>596</c:v>
                      </c:pt>
                      <c:pt idx="496">
                        <c:v>597</c:v>
                      </c:pt>
                      <c:pt idx="497">
                        <c:v>598</c:v>
                      </c:pt>
                      <c:pt idx="498">
                        <c:v>599</c:v>
                      </c:pt>
                      <c:pt idx="499">
                        <c:v>600</c:v>
                      </c:pt>
                      <c:pt idx="500">
                        <c:v>601</c:v>
                      </c:pt>
                      <c:pt idx="501">
                        <c:v>602</c:v>
                      </c:pt>
                      <c:pt idx="502">
                        <c:v>603</c:v>
                      </c:pt>
                      <c:pt idx="503">
                        <c:v>604</c:v>
                      </c:pt>
                      <c:pt idx="504">
                        <c:v>605</c:v>
                      </c:pt>
                      <c:pt idx="505">
                        <c:v>606</c:v>
                      </c:pt>
                      <c:pt idx="506">
                        <c:v>607</c:v>
                      </c:pt>
                      <c:pt idx="507">
                        <c:v>608</c:v>
                      </c:pt>
                      <c:pt idx="508">
                        <c:v>609</c:v>
                      </c:pt>
                      <c:pt idx="509">
                        <c:v>610</c:v>
                      </c:pt>
                      <c:pt idx="510">
                        <c:v>611</c:v>
                      </c:pt>
                      <c:pt idx="511">
                        <c:v>612</c:v>
                      </c:pt>
                      <c:pt idx="512">
                        <c:v>613</c:v>
                      </c:pt>
                      <c:pt idx="513">
                        <c:v>614</c:v>
                      </c:pt>
                      <c:pt idx="514">
                        <c:v>615</c:v>
                      </c:pt>
                      <c:pt idx="515">
                        <c:v>616</c:v>
                      </c:pt>
                      <c:pt idx="516">
                        <c:v>617</c:v>
                      </c:pt>
                      <c:pt idx="517">
                        <c:v>618</c:v>
                      </c:pt>
                      <c:pt idx="518">
                        <c:v>619</c:v>
                      </c:pt>
                      <c:pt idx="519">
                        <c:v>620</c:v>
                      </c:pt>
                      <c:pt idx="520">
                        <c:v>621</c:v>
                      </c:pt>
                      <c:pt idx="521">
                        <c:v>622</c:v>
                      </c:pt>
                      <c:pt idx="522">
                        <c:v>623</c:v>
                      </c:pt>
                      <c:pt idx="523">
                        <c:v>624</c:v>
                      </c:pt>
                      <c:pt idx="524">
                        <c:v>625</c:v>
                      </c:pt>
                      <c:pt idx="525">
                        <c:v>626</c:v>
                      </c:pt>
                      <c:pt idx="526">
                        <c:v>627</c:v>
                      </c:pt>
                      <c:pt idx="527">
                        <c:v>628</c:v>
                      </c:pt>
                      <c:pt idx="528">
                        <c:v>629</c:v>
                      </c:pt>
                      <c:pt idx="529">
                        <c:v>630</c:v>
                      </c:pt>
                      <c:pt idx="530">
                        <c:v>631</c:v>
                      </c:pt>
                      <c:pt idx="531">
                        <c:v>632</c:v>
                      </c:pt>
                      <c:pt idx="532">
                        <c:v>633</c:v>
                      </c:pt>
                      <c:pt idx="533">
                        <c:v>634</c:v>
                      </c:pt>
                      <c:pt idx="534">
                        <c:v>635</c:v>
                      </c:pt>
                      <c:pt idx="535">
                        <c:v>636</c:v>
                      </c:pt>
                      <c:pt idx="536">
                        <c:v>637</c:v>
                      </c:pt>
                      <c:pt idx="537">
                        <c:v>638</c:v>
                      </c:pt>
                      <c:pt idx="538">
                        <c:v>639</c:v>
                      </c:pt>
                      <c:pt idx="539">
                        <c:v>640</c:v>
                      </c:pt>
                      <c:pt idx="540">
                        <c:v>641</c:v>
                      </c:pt>
                      <c:pt idx="541">
                        <c:v>642</c:v>
                      </c:pt>
                      <c:pt idx="542">
                        <c:v>643</c:v>
                      </c:pt>
                      <c:pt idx="543">
                        <c:v>644</c:v>
                      </c:pt>
                      <c:pt idx="544">
                        <c:v>645</c:v>
                      </c:pt>
                      <c:pt idx="545">
                        <c:v>646</c:v>
                      </c:pt>
                      <c:pt idx="546">
                        <c:v>647</c:v>
                      </c:pt>
                      <c:pt idx="547">
                        <c:v>648</c:v>
                      </c:pt>
                      <c:pt idx="548">
                        <c:v>649</c:v>
                      </c:pt>
                      <c:pt idx="549">
                        <c:v>650</c:v>
                      </c:pt>
                      <c:pt idx="550">
                        <c:v>651</c:v>
                      </c:pt>
                      <c:pt idx="551">
                        <c:v>652</c:v>
                      </c:pt>
                      <c:pt idx="552">
                        <c:v>653</c:v>
                      </c:pt>
                      <c:pt idx="553">
                        <c:v>654</c:v>
                      </c:pt>
                      <c:pt idx="554">
                        <c:v>655</c:v>
                      </c:pt>
                      <c:pt idx="555">
                        <c:v>656</c:v>
                      </c:pt>
                      <c:pt idx="556">
                        <c:v>657</c:v>
                      </c:pt>
                      <c:pt idx="557">
                        <c:v>658</c:v>
                      </c:pt>
                      <c:pt idx="558">
                        <c:v>659</c:v>
                      </c:pt>
                      <c:pt idx="559">
                        <c:v>660</c:v>
                      </c:pt>
                      <c:pt idx="560">
                        <c:v>661</c:v>
                      </c:pt>
                      <c:pt idx="561">
                        <c:v>662</c:v>
                      </c:pt>
                      <c:pt idx="562">
                        <c:v>663</c:v>
                      </c:pt>
                      <c:pt idx="563">
                        <c:v>664</c:v>
                      </c:pt>
                      <c:pt idx="564">
                        <c:v>665</c:v>
                      </c:pt>
                      <c:pt idx="565">
                        <c:v>666</c:v>
                      </c:pt>
                      <c:pt idx="566">
                        <c:v>667</c:v>
                      </c:pt>
                      <c:pt idx="567">
                        <c:v>668</c:v>
                      </c:pt>
                      <c:pt idx="568">
                        <c:v>669</c:v>
                      </c:pt>
                      <c:pt idx="569">
                        <c:v>670</c:v>
                      </c:pt>
                      <c:pt idx="570">
                        <c:v>671</c:v>
                      </c:pt>
                      <c:pt idx="571">
                        <c:v>672</c:v>
                      </c:pt>
                      <c:pt idx="572">
                        <c:v>673</c:v>
                      </c:pt>
                      <c:pt idx="573">
                        <c:v>674</c:v>
                      </c:pt>
                      <c:pt idx="574">
                        <c:v>675</c:v>
                      </c:pt>
                      <c:pt idx="575">
                        <c:v>676</c:v>
                      </c:pt>
                      <c:pt idx="576">
                        <c:v>677</c:v>
                      </c:pt>
                      <c:pt idx="577">
                        <c:v>678</c:v>
                      </c:pt>
                      <c:pt idx="578">
                        <c:v>679</c:v>
                      </c:pt>
                      <c:pt idx="579">
                        <c:v>680</c:v>
                      </c:pt>
                      <c:pt idx="580">
                        <c:v>681</c:v>
                      </c:pt>
                      <c:pt idx="581">
                        <c:v>682</c:v>
                      </c:pt>
                      <c:pt idx="582">
                        <c:v>683</c:v>
                      </c:pt>
                      <c:pt idx="583">
                        <c:v>684</c:v>
                      </c:pt>
                      <c:pt idx="584">
                        <c:v>685</c:v>
                      </c:pt>
                      <c:pt idx="585">
                        <c:v>686</c:v>
                      </c:pt>
                      <c:pt idx="586">
                        <c:v>687</c:v>
                      </c:pt>
                      <c:pt idx="587">
                        <c:v>688</c:v>
                      </c:pt>
                      <c:pt idx="588">
                        <c:v>689</c:v>
                      </c:pt>
                      <c:pt idx="589">
                        <c:v>690</c:v>
                      </c:pt>
                      <c:pt idx="590">
                        <c:v>691</c:v>
                      </c:pt>
                      <c:pt idx="591">
                        <c:v>692</c:v>
                      </c:pt>
                      <c:pt idx="592">
                        <c:v>693</c:v>
                      </c:pt>
                      <c:pt idx="593">
                        <c:v>694</c:v>
                      </c:pt>
                      <c:pt idx="594">
                        <c:v>695</c:v>
                      </c:pt>
                      <c:pt idx="595">
                        <c:v>696</c:v>
                      </c:pt>
                      <c:pt idx="596">
                        <c:v>697</c:v>
                      </c:pt>
                      <c:pt idx="597">
                        <c:v>698</c:v>
                      </c:pt>
                      <c:pt idx="598">
                        <c:v>699</c:v>
                      </c:pt>
                      <c:pt idx="599">
                        <c:v>700</c:v>
                      </c:pt>
                      <c:pt idx="600">
                        <c:v>701</c:v>
                      </c:pt>
                      <c:pt idx="601">
                        <c:v>702</c:v>
                      </c:pt>
                      <c:pt idx="602">
                        <c:v>703</c:v>
                      </c:pt>
                      <c:pt idx="603">
                        <c:v>704</c:v>
                      </c:pt>
                      <c:pt idx="604">
                        <c:v>705</c:v>
                      </c:pt>
                      <c:pt idx="605">
                        <c:v>706</c:v>
                      </c:pt>
                      <c:pt idx="606">
                        <c:v>707</c:v>
                      </c:pt>
                      <c:pt idx="607">
                        <c:v>708</c:v>
                      </c:pt>
                      <c:pt idx="608">
                        <c:v>709</c:v>
                      </c:pt>
                      <c:pt idx="609">
                        <c:v>710</c:v>
                      </c:pt>
                      <c:pt idx="610">
                        <c:v>711</c:v>
                      </c:pt>
                      <c:pt idx="611">
                        <c:v>712</c:v>
                      </c:pt>
                      <c:pt idx="612">
                        <c:v>713</c:v>
                      </c:pt>
                      <c:pt idx="613">
                        <c:v>714</c:v>
                      </c:pt>
                      <c:pt idx="614">
                        <c:v>715</c:v>
                      </c:pt>
                      <c:pt idx="615">
                        <c:v>716</c:v>
                      </c:pt>
                      <c:pt idx="616">
                        <c:v>717</c:v>
                      </c:pt>
                      <c:pt idx="617">
                        <c:v>718</c:v>
                      </c:pt>
                      <c:pt idx="618">
                        <c:v>719</c:v>
                      </c:pt>
                      <c:pt idx="619">
                        <c:v>720</c:v>
                      </c:pt>
                      <c:pt idx="620">
                        <c:v>721</c:v>
                      </c:pt>
                      <c:pt idx="621">
                        <c:v>722</c:v>
                      </c:pt>
                      <c:pt idx="622">
                        <c:v>723</c:v>
                      </c:pt>
                      <c:pt idx="623">
                        <c:v>724</c:v>
                      </c:pt>
                      <c:pt idx="624">
                        <c:v>725</c:v>
                      </c:pt>
                      <c:pt idx="625">
                        <c:v>726</c:v>
                      </c:pt>
                      <c:pt idx="626">
                        <c:v>727</c:v>
                      </c:pt>
                      <c:pt idx="627">
                        <c:v>728</c:v>
                      </c:pt>
                      <c:pt idx="628">
                        <c:v>729</c:v>
                      </c:pt>
                      <c:pt idx="629">
                        <c:v>730</c:v>
                      </c:pt>
                      <c:pt idx="630">
                        <c:v>731</c:v>
                      </c:pt>
                      <c:pt idx="631">
                        <c:v>732</c:v>
                      </c:pt>
                      <c:pt idx="632">
                        <c:v>733</c:v>
                      </c:pt>
                      <c:pt idx="633">
                        <c:v>734</c:v>
                      </c:pt>
                      <c:pt idx="634">
                        <c:v>735</c:v>
                      </c:pt>
                      <c:pt idx="635">
                        <c:v>736</c:v>
                      </c:pt>
                      <c:pt idx="636">
                        <c:v>737</c:v>
                      </c:pt>
                      <c:pt idx="637">
                        <c:v>738</c:v>
                      </c:pt>
                      <c:pt idx="638">
                        <c:v>739</c:v>
                      </c:pt>
                      <c:pt idx="639">
                        <c:v>740</c:v>
                      </c:pt>
                      <c:pt idx="640">
                        <c:v>741</c:v>
                      </c:pt>
                      <c:pt idx="641">
                        <c:v>742</c:v>
                      </c:pt>
                      <c:pt idx="642">
                        <c:v>743</c:v>
                      </c:pt>
                      <c:pt idx="643">
                        <c:v>744</c:v>
                      </c:pt>
                      <c:pt idx="644">
                        <c:v>745</c:v>
                      </c:pt>
                      <c:pt idx="645">
                        <c:v>746</c:v>
                      </c:pt>
                      <c:pt idx="646">
                        <c:v>747</c:v>
                      </c:pt>
                      <c:pt idx="647">
                        <c:v>748</c:v>
                      </c:pt>
                      <c:pt idx="648">
                        <c:v>749</c:v>
                      </c:pt>
                      <c:pt idx="649">
                        <c:v>750</c:v>
                      </c:pt>
                      <c:pt idx="650">
                        <c:v>751</c:v>
                      </c:pt>
                      <c:pt idx="651">
                        <c:v>752</c:v>
                      </c:pt>
                      <c:pt idx="652">
                        <c:v>753</c:v>
                      </c:pt>
                      <c:pt idx="653">
                        <c:v>754</c:v>
                      </c:pt>
                      <c:pt idx="654">
                        <c:v>755</c:v>
                      </c:pt>
                      <c:pt idx="655">
                        <c:v>756</c:v>
                      </c:pt>
                      <c:pt idx="656">
                        <c:v>757</c:v>
                      </c:pt>
                      <c:pt idx="657">
                        <c:v>758</c:v>
                      </c:pt>
                      <c:pt idx="658">
                        <c:v>759</c:v>
                      </c:pt>
                      <c:pt idx="659">
                        <c:v>760</c:v>
                      </c:pt>
                      <c:pt idx="660">
                        <c:v>761</c:v>
                      </c:pt>
                      <c:pt idx="661">
                        <c:v>762</c:v>
                      </c:pt>
                      <c:pt idx="662">
                        <c:v>763</c:v>
                      </c:pt>
                      <c:pt idx="663">
                        <c:v>764</c:v>
                      </c:pt>
                      <c:pt idx="664">
                        <c:v>765</c:v>
                      </c:pt>
                      <c:pt idx="665">
                        <c:v>766</c:v>
                      </c:pt>
                      <c:pt idx="666">
                        <c:v>767</c:v>
                      </c:pt>
                      <c:pt idx="667">
                        <c:v>768</c:v>
                      </c:pt>
                      <c:pt idx="668">
                        <c:v>769</c:v>
                      </c:pt>
                      <c:pt idx="669">
                        <c:v>770</c:v>
                      </c:pt>
                      <c:pt idx="670">
                        <c:v>771</c:v>
                      </c:pt>
                      <c:pt idx="671">
                        <c:v>772</c:v>
                      </c:pt>
                      <c:pt idx="672">
                        <c:v>773</c:v>
                      </c:pt>
                      <c:pt idx="673">
                        <c:v>774</c:v>
                      </c:pt>
                      <c:pt idx="674">
                        <c:v>775</c:v>
                      </c:pt>
                      <c:pt idx="675">
                        <c:v>776</c:v>
                      </c:pt>
                      <c:pt idx="676">
                        <c:v>777</c:v>
                      </c:pt>
                      <c:pt idx="677">
                        <c:v>778</c:v>
                      </c:pt>
                      <c:pt idx="678">
                        <c:v>779</c:v>
                      </c:pt>
                      <c:pt idx="679">
                        <c:v>780</c:v>
                      </c:pt>
                      <c:pt idx="680">
                        <c:v>781</c:v>
                      </c:pt>
                      <c:pt idx="681">
                        <c:v>782</c:v>
                      </c:pt>
                      <c:pt idx="682">
                        <c:v>783</c:v>
                      </c:pt>
                      <c:pt idx="683">
                        <c:v>784</c:v>
                      </c:pt>
                      <c:pt idx="684">
                        <c:v>785</c:v>
                      </c:pt>
                      <c:pt idx="685">
                        <c:v>786</c:v>
                      </c:pt>
                      <c:pt idx="686">
                        <c:v>787</c:v>
                      </c:pt>
                      <c:pt idx="687">
                        <c:v>788</c:v>
                      </c:pt>
                      <c:pt idx="688">
                        <c:v>789</c:v>
                      </c:pt>
                      <c:pt idx="689">
                        <c:v>790</c:v>
                      </c:pt>
                      <c:pt idx="690">
                        <c:v>791</c:v>
                      </c:pt>
                      <c:pt idx="691">
                        <c:v>792</c:v>
                      </c:pt>
                      <c:pt idx="692">
                        <c:v>793</c:v>
                      </c:pt>
                      <c:pt idx="693">
                        <c:v>794</c:v>
                      </c:pt>
                      <c:pt idx="694">
                        <c:v>795</c:v>
                      </c:pt>
                      <c:pt idx="695">
                        <c:v>796</c:v>
                      </c:pt>
                      <c:pt idx="696">
                        <c:v>797</c:v>
                      </c:pt>
                      <c:pt idx="697">
                        <c:v>798</c:v>
                      </c:pt>
                      <c:pt idx="698">
                        <c:v>799</c:v>
                      </c:pt>
                      <c:pt idx="699">
                        <c:v>800</c:v>
                      </c:pt>
                      <c:pt idx="700">
                        <c:v>801</c:v>
                      </c:pt>
                      <c:pt idx="701">
                        <c:v>802</c:v>
                      </c:pt>
                      <c:pt idx="702">
                        <c:v>803</c:v>
                      </c:pt>
                      <c:pt idx="703">
                        <c:v>804</c:v>
                      </c:pt>
                      <c:pt idx="704">
                        <c:v>805</c:v>
                      </c:pt>
                      <c:pt idx="705">
                        <c:v>806</c:v>
                      </c:pt>
                      <c:pt idx="706">
                        <c:v>807</c:v>
                      </c:pt>
                      <c:pt idx="707">
                        <c:v>808</c:v>
                      </c:pt>
                      <c:pt idx="708">
                        <c:v>809</c:v>
                      </c:pt>
                      <c:pt idx="709">
                        <c:v>810</c:v>
                      </c:pt>
                      <c:pt idx="710">
                        <c:v>811</c:v>
                      </c:pt>
                      <c:pt idx="711">
                        <c:v>812</c:v>
                      </c:pt>
                      <c:pt idx="712">
                        <c:v>813</c:v>
                      </c:pt>
                      <c:pt idx="713">
                        <c:v>814</c:v>
                      </c:pt>
                      <c:pt idx="714">
                        <c:v>815</c:v>
                      </c:pt>
                      <c:pt idx="715">
                        <c:v>816</c:v>
                      </c:pt>
                      <c:pt idx="716">
                        <c:v>817</c:v>
                      </c:pt>
                      <c:pt idx="717">
                        <c:v>818</c:v>
                      </c:pt>
                      <c:pt idx="718">
                        <c:v>819</c:v>
                      </c:pt>
                      <c:pt idx="719">
                        <c:v>820</c:v>
                      </c:pt>
                      <c:pt idx="720">
                        <c:v>821</c:v>
                      </c:pt>
                      <c:pt idx="721">
                        <c:v>822</c:v>
                      </c:pt>
                      <c:pt idx="722">
                        <c:v>823</c:v>
                      </c:pt>
                      <c:pt idx="723">
                        <c:v>824</c:v>
                      </c:pt>
                      <c:pt idx="724">
                        <c:v>825</c:v>
                      </c:pt>
                      <c:pt idx="725">
                        <c:v>826</c:v>
                      </c:pt>
                      <c:pt idx="726">
                        <c:v>827</c:v>
                      </c:pt>
                      <c:pt idx="727">
                        <c:v>828</c:v>
                      </c:pt>
                      <c:pt idx="728">
                        <c:v>829</c:v>
                      </c:pt>
                      <c:pt idx="729">
                        <c:v>830</c:v>
                      </c:pt>
                      <c:pt idx="730">
                        <c:v>831</c:v>
                      </c:pt>
                      <c:pt idx="731">
                        <c:v>832</c:v>
                      </c:pt>
                      <c:pt idx="732">
                        <c:v>833</c:v>
                      </c:pt>
                      <c:pt idx="733">
                        <c:v>834</c:v>
                      </c:pt>
                      <c:pt idx="734">
                        <c:v>835</c:v>
                      </c:pt>
                      <c:pt idx="735">
                        <c:v>836</c:v>
                      </c:pt>
                      <c:pt idx="736">
                        <c:v>837</c:v>
                      </c:pt>
                      <c:pt idx="737">
                        <c:v>838</c:v>
                      </c:pt>
                      <c:pt idx="738">
                        <c:v>839</c:v>
                      </c:pt>
                      <c:pt idx="739">
                        <c:v>840</c:v>
                      </c:pt>
                      <c:pt idx="740">
                        <c:v>841</c:v>
                      </c:pt>
                      <c:pt idx="741">
                        <c:v>842</c:v>
                      </c:pt>
                      <c:pt idx="742">
                        <c:v>843</c:v>
                      </c:pt>
                      <c:pt idx="743">
                        <c:v>844</c:v>
                      </c:pt>
                      <c:pt idx="744">
                        <c:v>845</c:v>
                      </c:pt>
                      <c:pt idx="745">
                        <c:v>846</c:v>
                      </c:pt>
                      <c:pt idx="746">
                        <c:v>847</c:v>
                      </c:pt>
                      <c:pt idx="747">
                        <c:v>848</c:v>
                      </c:pt>
                      <c:pt idx="748">
                        <c:v>849</c:v>
                      </c:pt>
                      <c:pt idx="749">
                        <c:v>850</c:v>
                      </c:pt>
                      <c:pt idx="750">
                        <c:v>851</c:v>
                      </c:pt>
                      <c:pt idx="751">
                        <c:v>852</c:v>
                      </c:pt>
                      <c:pt idx="752">
                        <c:v>853</c:v>
                      </c:pt>
                      <c:pt idx="753">
                        <c:v>854</c:v>
                      </c:pt>
                      <c:pt idx="754">
                        <c:v>855</c:v>
                      </c:pt>
                      <c:pt idx="755">
                        <c:v>856</c:v>
                      </c:pt>
                      <c:pt idx="756">
                        <c:v>857</c:v>
                      </c:pt>
                      <c:pt idx="757">
                        <c:v>858</c:v>
                      </c:pt>
                      <c:pt idx="758">
                        <c:v>859</c:v>
                      </c:pt>
                      <c:pt idx="759">
                        <c:v>860</c:v>
                      </c:pt>
                      <c:pt idx="760">
                        <c:v>861</c:v>
                      </c:pt>
                      <c:pt idx="761">
                        <c:v>862</c:v>
                      </c:pt>
                      <c:pt idx="762">
                        <c:v>863</c:v>
                      </c:pt>
                      <c:pt idx="763">
                        <c:v>864</c:v>
                      </c:pt>
                      <c:pt idx="764">
                        <c:v>865</c:v>
                      </c:pt>
                      <c:pt idx="765">
                        <c:v>866</c:v>
                      </c:pt>
                      <c:pt idx="766">
                        <c:v>867</c:v>
                      </c:pt>
                      <c:pt idx="767">
                        <c:v>868</c:v>
                      </c:pt>
                      <c:pt idx="768">
                        <c:v>869</c:v>
                      </c:pt>
                      <c:pt idx="769">
                        <c:v>870</c:v>
                      </c:pt>
                      <c:pt idx="770">
                        <c:v>871</c:v>
                      </c:pt>
                      <c:pt idx="771">
                        <c:v>872</c:v>
                      </c:pt>
                      <c:pt idx="772">
                        <c:v>873</c:v>
                      </c:pt>
                      <c:pt idx="773">
                        <c:v>874</c:v>
                      </c:pt>
                      <c:pt idx="774">
                        <c:v>875</c:v>
                      </c:pt>
                      <c:pt idx="775">
                        <c:v>876</c:v>
                      </c:pt>
                      <c:pt idx="776">
                        <c:v>877</c:v>
                      </c:pt>
                      <c:pt idx="777">
                        <c:v>878</c:v>
                      </c:pt>
                      <c:pt idx="778">
                        <c:v>879</c:v>
                      </c:pt>
                      <c:pt idx="779">
                        <c:v>880</c:v>
                      </c:pt>
                      <c:pt idx="780">
                        <c:v>881</c:v>
                      </c:pt>
                      <c:pt idx="781">
                        <c:v>882</c:v>
                      </c:pt>
                      <c:pt idx="782">
                        <c:v>883</c:v>
                      </c:pt>
                      <c:pt idx="783">
                        <c:v>884</c:v>
                      </c:pt>
                      <c:pt idx="784">
                        <c:v>885</c:v>
                      </c:pt>
                      <c:pt idx="785">
                        <c:v>886</c:v>
                      </c:pt>
                      <c:pt idx="786">
                        <c:v>887</c:v>
                      </c:pt>
                      <c:pt idx="787">
                        <c:v>888</c:v>
                      </c:pt>
                      <c:pt idx="788">
                        <c:v>889</c:v>
                      </c:pt>
                      <c:pt idx="789">
                        <c:v>890</c:v>
                      </c:pt>
                      <c:pt idx="790">
                        <c:v>891</c:v>
                      </c:pt>
                      <c:pt idx="791">
                        <c:v>892</c:v>
                      </c:pt>
                      <c:pt idx="792">
                        <c:v>893</c:v>
                      </c:pt>
                      <c:pt idx="793">
                        <c:v>894</c:v>
                      </c:pt>
                      <c:pt idx="794">
                        <c:v>895</c:v>
                      </c:pt>
                      <c:pt idx="795">
                        <c:v>896</c:v>
                      </c:pt>
                      <c:pt idx="796">
                        <c:v>897</c:v>
                      </c:pt>
                      <c:pt idx="797">
                        <c:v>898</c:v>
                      </c:pt>
                      <c:pt idx="798">
                        <c:v>899</c:v>
                      </c:pt>
                      <c:pt idx="799">
                        <c:v>900</c:v>
                      </c:pt>
                      <c:pt idx="800">
                        <c:v>901</c:v>
                      </c:pt>
                      <c:pt idx="801">
                        <c:v>902</c:v>
                      </c:pt>
                      <c:pt idx="802">
                        <c:v>903</c:v>
                      </c:pt>
                      <c:pt idx="803">
                        <c:v>904</c:v>
                      </c:pt>
                      <c:pt idx="804">
                        <c:v>905</c:v>
                      </c:pt>
                      <c:pt idx="805">
                        <c:v>906</c:v>
                      </c:pt>
                      <c:pt idx="806">
                        <c:v>907</c:v>
                      </c:pt>
                      <c:pt idx="807">
                        <c:v>908</c:v>
                      </c:pt>
                      <c:pt idx="808">
                        <c:v>909</c:v>
                      </c:pt>
                      <c:pt idx="809">
                        <c:v>910</c:v>
                      </c:pt>
                      <c:pt idx="810">
                        <c:v>911</c:v>
                      </c:pt>
                      <c:pt idx="811">
                        <c:v>912</c:v>
                      </c:pt>
                      <c:pt idx="812">
                        <c:v>913</c:v>
                      </c:pt>
                      <c:pt idx="813">
                        <c:v>914</c:v>
                      </c:pt>
                      <c:pt idx="814">
                        <c:v>915</c:v>
                      </c:pt>
                      <c:pt idx="815">
                        <c:v>916</c:v>
                      </c:pt>
                      <c:pt idx="816">
                        <c:v>917</c:v>
                      </c:pt>
                      <c:pt idx="817">
                        <c:v>918</c:v>
                      </c:pt>
                      <c:pt idx="818">
                        <c:v>919</c:v>
                      </c:pt>
                      <c:pt idx="819">
                        <c:v>920</c:v>
                      </c:pt>
                      <c:pt idx="820">
                        <c:v>921</c:v>
                      </c:pt>
                      <c:pt idx="821">
                        <c:v>922</c:v>
                      </c:pt>
                      <c:pt idx="822">
                        <c:v>923</c:v>
                      </c:pt>
                      <c:pt idx="823">
                        <c:v>924</c:v>
                      </c:pt>
                      <c:pt idx="824">
                        <c:v>925</c:v>
                      </c:pt>
                      <c:pt idx="825">
                        <c:v>926</c:v>
                      </c:pt>
                      <c:pt idx="826">
                        <c:v>927</c:v>
                      </c:pt>
                      <c:pt idx="827">
                        <c:v>928</c:v>
                      </c:pt>
                      <c:pt idx="828">
                        <c:v>929</c:v>
                      </c:pt>
                      <c:pt idx="829">
                        <c:v>930</c:v>
                      </c:pt>
                      <c:pt idx="830">
                        <c:v>931</c:v>
                      </c:pt>
                      <c:pt idx="831">
                        <c:v>932</c:v>
                      </c:pt>
                      <c:pt idx="832">
                        <c:v>933</c:v>
                      </c:pt>
                      <c:pt idx="833">
                        <c:v>934</c:v>
                      </c:pt>
                      <c:pt idx="834">
                        <c:v>935</c:v>
                      </c:pt>
                      <c:pt idx="835">
                        <c:v>936</c:v>
                      </c:pt>
                      <c:pt idx="836">
                        <c:v>937</c:v>
                      </c:pt>
                      <c:pt idx="837">
                        <c:v>938</c:v>
                      </c:pt>
                      <c:pt idx="838">
                        <c:v>939</c:v>
                      </c:pt>
                      <c:pt idx="839">
                        <c:v>940</c:v>
                      </c:pt>
                      <c:pt idx="840">
                        <c:v>941</c:v>
                      </c:pt>
                      <c:pt idx="841">
                        <c:v>942</c:v>
                      </c:pt>
                      <c:pt idx="842">
                        <c:v>943</c:v>
                      </c:pt>
                      <c:pt idx="843">
                        <c:v>944</c:v>
                      </c:pt>
                      <c:pt idx="844">
                        <c:v>945</c:v>
                      </c:pt>
                      <c:pt idx="845">
                        <c:v>946</c:v>
                      </c:pt>
                      <c:pt idx="846">
                        <c:v>947</c:v>
                      </c:pt>
                      <c:pt idx="847">
                        <c:v>948</c:v>
                      </c:pt>
                      <c:pt idx="848">
                        <c:v>949</c:v>
                      </c:pt>
                      <c:pt idx="849">
                        <c:v>950</c:v>
                      </c:pt>
                      <c:pt idx="850">
                        <c:v>951</c:v>
                      </c:pt>
                      <c:pt idx="851">
                        <c:v>952</c:v>
                      </c:pt>
                      <c:pt idx="852">
                        <c:v>953</c:v>
                      </c:pt>
                      <c:pt idx="853">
                        <c:v>954</c:v>
                      </c:pt>
                      <c:pt idx="854">
                        <c:v>955</c:v>
                      </c:pt>
                      <c:pt idx="855">
                        <c:v>956</c:v>
                      </c:pt>
                      <c:pt idx="856">
                        <c:v>957</c:v>
                      </c:pt>
                      <c:pt idx="857">
                        <c:v>958</c:v>
                      </c:pt>
                      <c:pt idx="858">
                        <c:v>959</c:v>
                      </c:pt>
                      <c:pt idx="859">
                        <c:v>960</c:v>
                      </c:pt>
                      <c:pt idx="860">
                        <c:v>961</c:v>
                      </c:pt>
                      <c:pt idx="861">
                        <c:v>962</c:v>
                      </c:pt>
                      <c:pt idx="862">
                        <c:v>963</c:v>
                      </c:pt>
                      <c:pt idx="863">
                        <c:v>964</c:v>
                      </c:pt>
                      <c:pt idx="864">
                        <c:v>965</c:v>
                      </c:pt>
                      <c:pt idx="865">
                        <c:v>966</c:v>
                      </c:pt>
                      <c:pt idx="866">
                        <c:v>967</c:v>
                      </c:pt>
                      <c:pt idx="867">
                        <c:v>968</c:v>
                      </c:pt>
                      <c:pt idx="868">
                        <c:v>969</c:v>
                      </c:pt>
                      <c:pt idx="869">
                        <c:v>970</c:v>
                      </c:pt>
                      <c:pt idx="870">
                        <c:v>971</c:v>
                      </c:pt>
                      <c:pt idx="871">
                        <c:v>972</c:v>
                      </c:pt>
                      <c:pt idx="872">
                        <c:v>973</c:v>
                      </c:pt>
                      <c:pt idx="873">
                        <c:v>974</c:v>
                      </c:pt>
                      <c:pt idx="874">
                        <c:v>975</c:v>
                      </c:pt>
                      <c:pt idx="875">
                        <c:v>976</c:v>
                      </c:pt>
                      <c:pt idx="876">
                        <c:v>977</c:v>
                      </c:pt>
                      <c:pt idx="877">
                        <c:v>978</c:v>
                      </c:pt>
                      <c:pt idx="878">
                        <c:v>979</c:v>
                      </c:pt>
                      <c:pt idx="879">
                        <c:v>980</c:v>
                      </c:pt>
                      <c:pt idx="880">
                        <c:v>981</c:v>
                      </c:pt>
                      <c:pt idx="881">
                        <c:v>982</c:v>
                      </c:pt>
                      <c:pt idx="882">
                        <c:v>983</c:v>
                      </c:pt>
                      <c:pt idx="883">
                        <c:v>984</c:v>
                      </c:pt>
                      <c:pt idx="884">
                        <c:v>985</c:v>
                      </c:pt>
                      <c:pt idx="885">
                        <c:v>986</c:v>
                      </c:pt>
                      <c:pt idx="886">
                        <c:v>987</c:v>
                      </c:pt>
                      <c:pt idx="887">
                        <c:v>988</c:v>
                      </c:pt>
                      <c:pt idx="888">
                        <c:v>989</c:v>
                      </c:pt>
                      <c:pt idx="889">
                        <c:v>990</c:v>
                      </c:pt>
                      <c:pt idx="890">
                        <c:v>991</c:v>
                      </c:pt>
                      <c:pt idx="891">
                        <c:v>992</c:v>
                      </c:pt>
                      <c:pt idx="892">
                        <c:v>993</c:v>
                      </c:pt>
                      <c:pt idx="893">
                        <c:v>994</c:v>
                      </c:pt>
                      <c:pt idx="894">
                        <c:v>995</c:v>
                      </c:pt>
                      <c:pt idx="895">
                        <c:v>996</c:v>
                      </c:pt>
                      <c:pt idx="896">
                        <c:v>997</c:v>
                      </c:pt>
                      <c:pt idx="897">
                        <c:v>998</c:v>
                      </c:pt>
                      <c:pt idx="898">
                        <c:v>999</c:v>
                      </c:pt>
                      <c:pt idx="899">
                        <c:v>1000</c:v>
                      </c:pt>
                      <c:pt idx="900">
                        <c:v>1001</c:v>
                      </c:pt>
                      <c:pt idx="901">
                        <c:v>1002</c:v>
                      </c:pt>
                      <c:pt idx="902">
                        <c:v>1003</c:v>
                      </c:pt>
                      <c:pt idx="903">
                        <c:v>1004</c:v>
                      </c:pt>
                      <c:pt idx="904">
                        <c:v>1005</c:v>
                      </c:pt>
                      <c:pt idx="905">
                        <c:v>1006</c:v>
                      </c:pt>
                      <c:pt idx="906">
                        <c:v>1007</c:v>
                      </c:pt>
                      <c:pt idx="907">
                        <c:v>1008</c:v>
                      </c:pt>
                      <c:pt idx="908">
                        <c:v>1009</c:v>
                      </c:pt>
                      <c:pt idx="909">
                        <c:v>1010</c:v>
                      </c:pt>
                      <c:pt idx="910">
                        <c:v>1011</c:v>
                      </c:pt>
                      <c:pt idx="911">
                        <c:v>1012</c:v>
                      </c:pt>
                      <c:pt idx="912">
                        <c:v>1013</c:v>
                      </c:pt>
                      <c:pt idx="913">
                        <c:v>1014</c:v>
                      </c:pt>
                      <c:pt idx="914">
                        <c:v>1015</c:v>
                      </c:pt>
                      <c:pt idx="915">
                        <c:v>1016</c:v>
                      </c:pt>
                      <c:pt idx="916">
                        <c:v>1017</c:v>
                      </c:pt>
                      <c:pt idx="917">
                        <c:v>1018</c:v>
                      </c:pt>
                      <c:pt idx="918">
                        <c:v>1019</c:v>
                      </c:pt>
                      <c:pt idx="919">
                        <c:v>1020</c:v>
                      </c:pt>
                      <c:pt idx="920">
                        <c:v>1021</c:v>
                      </c:pt>
                      <c:pt idx="921">
                        <c:v>1022</c:v>
                      </c:pt>
                      <c:pt idx="922">
                        <c:v>1023</c:v>
                      </c:pt>
                      <c:pt idx="923">
                        <c:v>1024</c:v>
                      </c:pt>
                      <c:pt idx="924">
                        <c:v>1025</c:v>
                      </c:pt>
                      <c:pt idx="925">
                        <c:v>1026</c:v>
                      </c:pt>
                      <c:pt idx="926">
                        <c:v>1027</c:v>
                      </c:pt>
                      <c:pt idx="927">
                        <c:v>1028</c:v>
                      </c:pt>
                      <c:pt idx="928">
                        <c:v>1029</c:v>
                      </c:pt>
                      <c:pt idx="929">
                        <c:v>1030</c:v>
                      </c:pt>
                      <c:pt idx="930">
                        <c:v>1031</c:v>
                      </c:pt>
                      <c:pt idx="931">
                        <c:v>1032</c:v>
                      </c:pt>
                      <c:pt idx="932">
                        <c:v>1033</c:v>
                      </c:pt>
                      <c:pt idx="933">
                        <c:v>1034</c:v>
                      </c:pt>
                      <c:pt idx="934">
                        <c:v>1035</c:v>
                      </c:pt>
                      <c:pt idx="935">
                        <c:v>1036</c:v>
                      </c:pt>
                      <c:pt idx="936">
                        <c:v>1037</c:v>
                      </c:pt>
                      <c:pt idx="937">
                        <c:v>1038</c:v>
                      </c:pt>
                      <c:pt idx="938">
                        <c:v>1039</c:v>
                      </c:pt>
                      <c:pt idx="939">
                        <c:v>1040</c:v>
                      </c:pt>
                      <c:pt idx="940">
                        <c:v>1041</c:v>
                      </c:pt>
                      <c:pt idx="941">
                        <c:v>1042</c:v>
                      </c:pt>
                      <c:pt idx="942">
                        <c:v>1043</c:v>
                      </c:pt>
                      <c:pt idx="943">
                        <c:v>1044</c:v>
                      </c:pt>
                      <c:pt idx="944">
                        <c:v>1045</c:v>
                      </c:pt>
                      <c:pt idx="945">
                        <c:v>1046</c:v>
                      </c:pt>
                      <c:pt idx="946">
                        <c:v>1047</c:v>
                      </c:pt>
                      <c:pt idx="947">
                        <c:v>1048</c:v>
                      </c:pt>
                      <c:pt idx="948">
                        <c:v>1049</c:v>
                      </c:pt>
                      <c:pt idx="949">
                        <c:v>1050</c:v>
                      </c:pt>
                      <c:pt idx="950">
                        <c:v>1051</c:v>
                      </c:pt>
                      <c:pt idx="951">
                        <c:v>1052</c:v>
                      </c:pt>
                      <c:pt idx="952">
                        <c:v>1053</c:v>
                      </c:pt>
                      <c:pt idx="953">
                        <c:v>1054</c:v>
                      </c:pt>
                      <c:pt idx="954">
                        <c:v>1055</c:v>
                      </c:pt>
                      <c:pt idx="955">
                        <c:v>1056</c:v>
                      </c:pt>
                      <c:pt idx="956">
                        <c:v>1057</c:v>
                      </c:pt>
                      <c:pt idx="957">
                        <c:v>1058</c:v>
                      </c:pt>
                      <c:pt idx="958">
                        <c:v>1059</c:v>
                      </c:pt>
                      <c:pt idx="959">
                        <c:v>1060</c:v>
                      </c:pt>
                      <c:pt idx="960">
                        <c:v>1061</c:v>
                      </c:pt>
                      <c:pt idx="961">
                        <c:v>1062</c:v>
                      </c:pt>
                      <c:pt idx="962">
                        <c:v>1063</c:v>
                      </c:pt>
                      <c:pt idx="963">
                        <c:v>1064</c:v>
                      </c:pt>
                      <c:pt idx="964">
                        <c:v>1065</c:v>
                      </c:pt>
                      <c:pt idx="965">
                        <c:v>1066</c:v>
                      </c:pt>
                      <c:pt idx="966">
                        <c:v>1067</c:v>
                      </c:pt>
                      <c:pt idx="967">
                        <c:v>1068</c:v>
                      </c:pt>
                      <c:pt idx="968">
                        <c:v>1069</c:v>
                      </c:pt>
                      <c:pt idx="969">
                        <c:v>1070</c:v>
                      </c:pt>
                      <c:pt idx="970">
                        <c:v>1071</c:v>
                      </c:pt>
                      <c:pt idx="971">
                        <c:v>1072</c:v>
                      </c:pt>
                      <c:pt idx="972">
                        <c:v>1073</c:v>
                      </c:pt>
                      <c:pt idx="973">
                        <c:v>1074</c:v>
                      </c:pt>
                      <c:pt idx="974">
                        <c:v>1075</c:v>
                      </c:pt>
                      <c:pt idx="975">
                        <c:v>1076</c:v>
                      </c:pt>
                      <c:pt idx="976">
                        <c:v>1077</c:v>
                      </c:pt>
                      <c:pt idx="977">
                        <c:v>1078</c:v>
                      </c:pt>
                      <c:pt idx="978">
                        <c:v>1079</c:v>
                      </c:pt>
                      <c:pt idx="979">
                        <c:v>1080</c:v>
                      </c:pt>
                      <c:pt idx="980">
                        <c:v>1081</c:v>
                      </c:pt>
                      <c:pt idx="981">
                        <c:v>1082</c:v>
                      </c:pt>
                      <c:pt idx="982">
                        <c:v>1083</c:v>
                      </c:pt>
                      <c:pt idx="983">
                        <c:v>1084</c:v>
                      </c:pt>
                      <c:pt idx="984">
                        <c:v>1085</c:v>
                      </c:pt>
                      <c:pt idx="985">
                        <c:v>1086</c:v>
                      </c:pt>
                      <c:pt idx="986">
                        <c:v>1087</c:v>
                      </c:pt>
                      <c:pt idx="987">
                        <c:v>1088</c:v>
                      </c:pt>
                      <c:pt idx="988">
                        <c:v>1089</c:v>
                      </c:pt>
                      <c:pt idx="989">
                        <c:v>1090</c:v>
                      </c:pt>
                      <c:pt idx="990">
                        <c:v>1091</c:v>
                      </c:pt>
                      <c:pt idx="991">
                        <c:v>1092</c:v>
                      </c:pt>
                      <c:pt idx="992">
                        <c:v>1093</c:v>
                      </c:pt>
                      <c:pt idx="993">
                        <c:v>1094</c:v>
                      </c:pt>
                      <c:pt idx="994">
                        <c:v>1095</c:v>
                      </c:pt>
                      <c:pt idx="995">
                        <c:v>1096</c:v>
                      </c:pt>
                      <c:pt idx="996">
                        <c:v>1097</c:v>
                      </c:pt>
                      <c:pt idx="997">
                        <c:v>1098</c:v>
                      </c:pt>
                      <c:pt idx="998">
                        <c:v>1099</c:v>
                      </c:pt>
                      <c:pt idx="999">
                        <c:v>1100</c:v>
                      </c:pt>
                      <c:pt idx="1000">
                        <c:v>1101</c:v>
                      </c:pt>
                      <c:pt idx="1001">
                        <c:v>1102</c:v>
                      </c:pt>
                      <c:pt idx="1002">
                        <c:v>1103</c:v>
                      </c:pt>
                      <c:pt idx="1003">
                        <c:v>1104</c:v>
                      </c:pt>
                      <c:pt idx="1004">
                        <c:v>1105</c:v>
                      </c:pt>
                      <c:pt idx="1005">
                        <c:v>1106</c:v>
                      </c:pt>
                      <c:pt idx="1006">
                        <c:v>1107</c:v>
                      </c:pt>
                      <c:pt idx="1007">
                        <c:v>1108</c:v>
                      </c:pt>
                      <c:pt idx="1008">
                        <c:v>1109</c:v>
                      </c:pt>
                      <c:pt idx="1009">
                        <c:v>1110</c:v>
                      </c:pt>
                      <c:pt idx="1010">
                        <c:v>1111</c:v>
                      </c:pt>
                      <c:pt idx="1011">
                        <c:v>1112</c:v>
                      </c:pt>
                      <c:pt idx="1012">
                        <c:v>1113</c:v>
                      </c:pt>
                      <c:pt idx="1013">
                        <c:v>1114</c:v>
                      </c:pt>
                      <c:pt idx="1014">
                        <c:v>1115</c:v>
                      </c:pt>
                      <c:pt idx="1015">
                        <c:v>1116</c:v>
                      </c:pt>
                      <c:pt idx="1016">
                        <c:v>1117</c:v>
                      </c:pt>
                      <c:pt idx="1017">
                        <c:v>1118</c:v>
                      </c:pt>
                      <c:pt idx="1018">
                        <c:v>1119</c:v>
                      </c:pt>
                      <c:pt idx="1019">
                        <c:v>1120</c:v>
                      </c:pt>
                      <c:pt idx="1020">
                        <c:v>1121</c:v>
                      </c:pt>
                      <c:pt idx="1021">
                        <c:v>1122</c:v>
                      </c:pt>
                      <c:pt idx="1022">
                        <c:v>1123</c:v>
                      </c:pt>
                      <c:pt idx="1023">
                        <c:v>1124</c:v>
                      </c:pt>
                      <c:pt idx="1024">
                        <c:v>1125</c:v>
                      </c:pt>
                      <c:pt idx="1025">
                        <c:v>1126</c:v>
                      </c:pt>
                      <c:pt idx="1026">
                        <c:v>1127</c:v>
                      </c:pt>
                      <c:pt idx="1027">
                        <c:v>1128</c:v>
                      </c:pt>
                      <c:pt idx="1028">
                        <c:v>1129</c:v>
                      </c:pt>
                      <c:pt idx="1029">
                        <c:v>1130</c:v>
                      </c:pt>
                      <c:pt idx="1030">
                        <c:v>1131</c:v>
                      </c:pt>
                      <c:pt idx="1031">
                        <c:v>1132</c:v>
                      </c:pt>
                      <c:pt idx="1032">
                        <c:v>1133</c:v>
                      </c:pt>
                      <c:pt idx="1033">
                        <c:v>1134</c:v>
                      </c:pt>
                      <c:pt idx="1034">
                        <c:v>1135</c:v>
                      </c:pt>
                      <c:pt idx="1035">
                        <c:v>1136</c:v>
                      </c:pt>
                      <c:pt idx="1036">
                        <c:v>1137</c:v>
                      </c:pt>
                      <c:pt idx="1037">
                        <c:v>1138</c:v>
                      </c:pt>
                      <c:pt idx="1038">
                        <c:v>1139</c:v>
                      </c:pt>
                      <c:pt idx="1039">
                        <c:v>1140</c:v>
                      </c:pt>
                      <c:pt idx="1040">
                        <c:v>1141</c:v>
                      </c:pt>
                      <c:pt idx="1041">
                        <c:v>1142</c:v>
                      </c:pt>
                      <c:pt idx="1042">
                        <c:v>1143</c:v>
                      </c:pt>
                      <c:pt idx="1043">
                        <c:v>1144</c:v>
                      </c:pt>
                      <c:pt idx="1044">
                        <c:v>1145</c:v>
                      </c:pt>
                      <c:pt idx="1045">
                        <c:v>1146</c:v>
                      </c:pt>
                      <c:pt idx="1046">
                        <c:v>1147</c:v>
                      </c:pt>
                      <c:pt idx="1047">
                        <c:v>1148</c:v>
                      </c:pt>
                      <c:pt idx="1048">
                        <c:v>1149</c:v>
                      </c:pt>
                      <c:pt idx="1049">
                        <c:v>1150</c:v>
                      </c:pt>
                      <c:pt idx="1050">
                        <c:v>1151</c:v>
                      </c:pt>
                      <c:pt idx="1051">
                        <c:v>1152</c:v>
                      </c:pt>
                      <c:pt idx="1052">
                        <c:v>1153</c:v>
                      </c:pt>
                      <c:pt idx="1053">
                        <c:v>1154</c:v>
                      </c:pt>
                      <c:pt idx="1054">
                        <c:v>1155</c:v>
                      </c:pt>
                      <c:pt idx="1055">
                        <c:v>1156</c:v>
                      </c:pt>
                      <c:pt idx="1056">
                        <c:v>1157</c:v>
                      </c:pt>
                      <c:pt idx="1057">
                        <c:v>1158</c:v>
                      </c:pt>
                      <c:pt idx="1058">
                        <c:v>1159</c:v>
                      </c:pt>
                      <c:pt idx="1059">
                        <c:v>1160</c:v>
                      </c:pt>
                      <c:pt idx="1060">
                        <c:v>1161</c:v>
                      </c:pt>
                      <c:pt idx="1061">
                        <c:v>1162</c:v>
                      </c:pt>
                      <c:pt idx="1062">
                        <c:v>1163</c:v>
                      </c:pt>
                      <c:pt idx="1063">
                        <c:v>1164</c:v>
                      </c:pt>
                      <c:pt idx="1064">
                        <c:v>1165</c:v>
                      </c:pt>
                      <c:pt idx="1065">
                        <c:v>1166</c:v>
                      </c:pt>
                      <c:pt idx="1066">
                        <c:v>1167</c:v>
                      </c:pt>
                      <c:pt idx="1067">
                        <c:v>1168</c:v>
                      </c:pt>
                      <c:pt idx="1068">
                        <c:v>1169</c:v>
                      </c:pt>
                      <c:pt idx="1069">
                        <c:v>1170</c:v>
                      </c:pt>
                      <c:pt idx="1070">
                        <c:v>1171</c:v>
                      </c:pt>
                      <c:pt idx="1071">
                        <c:v>1172</c:v>
                      </c:pt>
                      <c:pt idx="1072">
                        <c:v>1173</c:v>
                      </c:pt>
                      <c:pt idx="1073">
                        <c:v>1174</c:v>
                      </c:pt>
                      <c:pt idx="1074">
                        <c:v>1175</c:v>
                      </c:pt>
                      <c:pt idx="1075">
                        <c:v>1176</c:v>
                      </c:pt>
                      <c:pt idx="1076">
                        <c:v>1177</c:v>
                      </c:pt>
                      <c:pt idx="1077">
                        <c:v>1178</c:v>
                      </c:pt>
                      <c:pt idx="1078">
                        <c:v>1179</c:v>
                      </c:pt>
                      <c:pt idx="1079">
                        <c:v>1180</c:v>
                      </c:pt>
                      <c:pt idx="1080">
                        <c:v>1181</c:v>
                      </c:pt>
                      <c:pt idx="1081">
                        <c:v>1182</c:v>
                      </c:pt>
                      <c:pt idx="1082">
                        <c:v>1183</c:v>
                      </c:pt>
                      <c:pt idx="1083">
                        <c:v>1184</c:v>
                      </c:pt>
                      <c:pt idx="1084">
                        <c:v>1185</c:v>
                      </c:pt>
                      <c:pt idx="1085">
                        <c:v>1186</c:v>
                      </c:pt>
                      <c:pt idx="1086">
                        <c:v>1187</c:v>
                      </c:pt>
                      <c:pt idx="1087">
                        <c:v>1188</c:v>
                      </c:pt>
                      <c:pt idx="1088">
                        <c:v>1189</c:v>
                      </c:pt>
                      <c:pt idx="1089">
                        <c:v>1190</c:v>
                      </c:pt>
                      <c:pt idx="1090">
                        <c:v>1191</c:v>
                      </c:pt>
                      <c:pt idx="1091">
                        <c:v>1192</c:v>
                      </c:pt>
                      <c:pt idx="1092">
                        <c:v>1193</c:v>
                      </c:pt>
                      <c:pt idx="1093">
                        <c:v>1194</c:v>
                      </c:pt>
                      <c:pt idx="1094">
                        <c:v>1195</c:v>
                      </c:pt>
                      <c:pt idx="1095">
                        <c:v>1196</c:v>
                      </c:pt>
                      <c:pt idx="1096">
                        <c:v>1197</c:v>
                      </c:pt>
                      <c:pt idx="1097">
                        <c:v>1198</c:v>
                      </c:pt>
                      <c:pt idx="1098">
                        <c:v>1199</c:v>
                      </c:pt>
                      <c:pt idx="1099">
                        <c:v>1200</c:v>
                      </c:pt>
                      <c:pt idx="1100">
                        <c:v>1201</c:v>
                      </c:pt>
                      <c:pt idx="1101">
                        <c:v>1202</c:v>
                      </c:pt>
                      <c:pt idx="1102">
                        <c:v>1203</c:v>
                      </c:pt>
                      <c:pt idx="1103">
                        <c:v>1204</c:v>
                      </c:pt>
                      <c:pt idx="1104">
                        <c:v>1205</c:v>
                      </c:pt>
                      <c:pt idx="1105">
                        <c:v>1206</c:v>
                      </c:pt>
                      <c:pt idx="1106">
                        <c:v>1207</c:v>
                      </c:pt>
                      <c:pt idx="1107">
                        <c:v>1208</c:v>
                      </c:pt>
                      <c:pt idx="1108">
                        <c:v>1209</c:v>
                      </c:pt>
                      <c:pt idx="1109">
                        <c:v>1210</c:v>
                      </c:pt>
                      <c:pt idx="1110">
                        <c:v>1211</c:v>
                      </c:pt>
                      <c:pt idx="1111">
                        <c:v>1212</c:v>
                      </c:pt>
                      <c:pt idx="1112">
                        <c:v>1213</c:v>
                      </c:pt>
                      <c:pt idx="1113">
                        <c:v>1214</c:v>
                      </c:pt>
                      <c:pt idx="1114">
                        <c:v>1215</c:v>
                      </c:pt>
                      <c:pt idx="1115">
                        <c:v>1216</c:v>
                      </c:pt>
                      <c:pt idx="1116">
                        <c:v>1217</c:v>
                      </c:pt>
                      <c:pt idx="1117">
                        <c:v>1218</c:v>
                      </c:pt>
                      <c:pt idx="1118">
                        <c:v>1219</c:v>
                      </c:pt>
                      <c:pt idx="1119">
                        <c:v>1220</c:v>
                      </c:pt>
                      <c:pt idx="1120">
                        <c:v>1221</c:v>
                      </c:pt>
                      <c:pt idx="1121">
                        <c:v>1222</c:v>
                      </c:pt>
                      <c:pt idx="1122">
                        <c:v>1223</c:v>
                      </c:pt>
                      <c:pt idx="1123">
                        <c:v>1224</c:v>
                      </c:pt>
                      <c:pt idx="1124">
                        <c:v>1225</c:v>
                      </c:pt>
                      <c:pt idx="1125">
                        <c:v>1226</c:v>
                      </c:pt>
                      <c:pt idx="1126">
                        <c:v>1227</c:v>
                      </c:pt>
                      <c:pt idx="1127">
                        <c:v>1228</c:v>
                      </c:pt>
                      <c:pt idx="1128">
                        <c:v>1229</c:v>
                      </c:pt>
                      <c:pt idx="1129">
                        <c:v>1230</c:v>
                      </c:pt>
                      <c:pt idx="1130">
                        <c:v>1231</c:v>
                      </c:pt>
                      <c:pt idx="1131">
                        <c:v>1232</c:v>
                      </c:pt>
                      <c:pt idx="1132">
                        <c:v>1233</c:v>
                      </c:pt>
                      <c:pt idx="1133">
                        <c:v>1234</c:v>
                      </c:pt>
                      <c:pt idx="1134">
                        <c:v>1235</c:v>
                      </c:pt>
                      <c:pt idx="1135">
                        <c:v>1236</c:v>
                      </c:pt>
                      <c:pt idx="1136">
                        <c:v>1237</c:v>
                      </c:pt>
                      <c:pt idx="1137">
                        <c:v>1238</c:v>
                      </c:pt>
                      <c:pt idx="1138">
                        <c:v>1239</c:v>
                      </c:pt>
                      <c:pt idx="1139">
                        <c:v>1240</c:v>
                      </c:pt>
                      <c:pt idx="1140">
                        <c:v>1241</c:v>
                      </c:pt>
                      <c:pt idx="1141">
                        <c:v>1242</c:v>
                      </c:pt>
                      <c:pt idx="1142">
                        <c:v>1243</c:v>
                      </c:pt>
                      <c:pt idx="1143">
                        <c:v>1244</c:v>
                      </c:pt>
                      <c:pt idx="1144">
                        <c:v>1245</c:v>
                      </c:pt>
                      <c:pt idx="1145">
                        <c:v>1246</c:v>
                      </c:pt>
                      <c:pt idx="1146">
                        <c:v>1247</c:v>
                      </c:pt>
                      <c:pt idx="1147">
                        <c:v>1248</c:v>
                      </c:pt>
                      <c:pt idx="1148">
                        <c:v>1249</c:v>
                      </c:pt>
                      <c:pt idx="1149">
                        <c:v>1250</c:v>
                      </c:pt>
                      <c:pt idx="1150">
                        <c:v>1251</c:v>
                      </c:pt>
                      <c:pt idx="1151">
                        <c:v>1252</c:v>
                      </c:pt>
                      <c:pt idx="1152">
                        <c:v>1253</c:v>
                      </c:pt>
                      <c:pt idx="1153">
                        <c:v>1254</c:v>
                      </c:pt>
                      <c:pt idx="1154">
                        <c:v>1255</c:v>
                      </c:pt>
                      <c:pt idx="1155">
                        <c:v>1256</c:v>
                      </c:pt>
                      <c:pt idx="1156">
                        <c:v>1257</c:v>
                      </c:pt>
                      <c:pt idx="1157">
                        <c:v>1258</c:v>
                      </c:pt>
                      <c:pt idx="1158">
                        <c:v>1259</c:v>
                      </c:pt>
                      <c:pt idx="1159">
                        <c:v>1260</c:v>
                      </c:pt>
                      <c:pt idx="1160">
                        <c:v>1261</c:v>
                      </c:pt>
                      <c:pt idx="1161">
                        <c:v>1262</c:v>
                      </c:pt>
                      <c:pt idx="1162">
                        <c:v>1263</c:v>
                      </c:pt>
                      <c:pt idx="1163">
                        <c:v>1264</c:v>
                      </c:pt>
                      <c:pt idx="1164">
                        <c:v>1265</c:v>
                      </c:pt>
                      <c:pt idx="1165">
                        <c:v>1266</c:v>
                      </c:pt>
                      <c:pt idx="1166">
                        <c:v>1267</c:v>
                      </c:pt>
                      <c:pt idx="1167">
                        <c:v>1268</c:v>
                      </c:pt>
                      <c:pt idx="1168">
                        <c:v>1269</c:v>
                      </c:pt>
                      <c:pt idx="1169">
                        <c:v>1270</c:v>
                      </c:pt>
                      <c:pt idx="1170">
                        <c:v>1271</c:v>
                      </c:pt>
                      <c:pt idx="1171">
                        <c:v>1272</c:v>
                      </c:pt>
                      <c:pt idx="1172">
                        <c:v>1273</c:v>
                      </c:pt>
                      <c:pt idx="1173">
                        <c:v>1274</c:v>
                      </c:pt>
                      <c:pt idx="1174">
                        <c:v>1275</c:v>
                      </c:pt>
                      <c:pt idx="1175">
                        <c:v>1276</c:v>
                      </c:pt>
                      <c:pt idx="1176">
                        <c:v>1277</c:v>
                      </c:pt>
                      <c:pt idx="1177">
                        <c:v>1278</c:v>
                      </c:pt>
                      <c:pt idx="1178">
                        <c:v>1279</c:v>
                      </c:pt>
                      <c:pt idx="1179">
                        <c:v>1280</c:v>
                      </c:pt>
                      <c:pt idx="1180">
                        <c:v>1281</c:v>
                      </c:pt>
                      <c:pt idx="1181">
                        <c:v>1282</c:v>
                      </c:pt>
                      <c:pt idx="1182">
                        <c:v>1283</c:v>
                      </c:pt>
                      <c:pt idx="1183">
                        <c:v>1284</c:v>
                      </c:pt>
                      <c:pt idx="1184">
                        <c:v>1285</c:v>
                      </c:pt>
                      <c:pt idx="1185">
                        <c:v>1286</c:v>
                      </c:pt>
                      <c:pt idx="1186">
                        <c:v>1287</c:v>
                      </c:pt>
                      <c:pt idx="1187">
                        <c:v>1288</c:v>
                      </c:pt>
                      <c:pt idx="1188">
                        <c:v>1289</c:v>
                      </c:pt>
                      <c:pt idx="1189">
                        <c:v>1290</c:v>
                      </c:pt>
                      <c:pt idx="1190">
                        <c:v>1291</c:v>
                      </c:pt>
                      <c:pt idx="1191">
                        <c:v>1292</c:v>
                      </c:pt>
                      <c:pt idx="1192">
                        <c:v>1293</c:v>
                      </c:pt>
                      <c:pt idx="1193">
                        <c:v>1294</c:v>
                      </c:pt>
                      <c:pt idx="1194">
                        <c:v>1295</c:v>
                      </c:pt>
                      <c:pt idx="1195">
                        <c:v>1296</c:v>
                      </c:pt>
                      <c:pt idx="1196">
                        <c:v>1297</c:v>
                      </c:pt>
                      <c:pt idx="1197">
                        <c:v>1298</c:v>
                      </c:pt>
                      <c:pt idx="1198">
                        <c:v>1299</c:v>
                      </c:pt>
                      <c:pt idx="1199">
                        <c:v>1300</c:v>
                      </c:pt>
                      <c:pt idx="1200">
                        <c:v>1301</c:v>
                      </c:pt>
                      <c:pt idx="1201">
                        <c:v>1302</c:v>
                      </c:pt>
                      <c:pt idx="1202">
                        <c:v>1303</c:v>
                      </c:pt>
                      <c:pt idx="1203">
                        <c:v>1304</c:v>
                      </c:pt>
                      <c:pt idx="1204">
                        <c:v>1305</c:v>
                      </c:pt>
                      <c:pt idx="1205">
                        <c:v>1306</c:v>
                      </c:pt>
                      <c:pt idx="1206">
                        <c:v>1307</c:v>
                      </c:pt>
                      <c:pt idx="1207">
                        <c:v>1308</c:v>
                      </c:pt>
                      <c:pt idx="1208">
                        <c:v>1309</c:v>
                      </c:pt>
                      <c:pt idx="1209">
                        <c:v>1310</c:v>
                      </c:pt>
                      <c:pt idx="1210">
                        <c:v>1311</c:v>
                      </c:pt>
                      <c:pt idx="1211">
                        <c:v>1312</c:v>
                      </c:pt>
                      <c:pt idx="1212">
                        <c:v>1313</c:v>
                      </c:pt>
                      <c:pt idx="1213">
                        <c:v>1314</c:v>
                      </c:pt>
                      <c:pt idx="1214">
                        <c:v>1315</c:v>
                      </c:pt>
                      <c:pt idx="1215">
                        <c:v>1316</c:v>
                      </c:pt>
                      <c:pt idx="1216">
                        <c:v>1317</c:v>
                      </c:pt>
                      <c:pt idx="1217">
                        <c:v>1318</c:v>
                      </c:pt>
                      <c:pt idx="1218">
                        <c:v>1319</c:v>
                      </c:pt>
                      <c:pt idx="1219">
                        <c:v>1320</c:v>
                      </c:pt>
                      <c:pt idx="1220">
                        <c:v>1321</c:v>
                      </c:pt>
                      <c:pt idx="1221">
                        <c:v>1322</c:v>
                      </c:pt>
                      <c:pt idx="1222">
                        <c:v>1323</c:v>
                      </c:pt>
                      <c:pt idx="1223">
                        <c:v>1324</c:v>
                      </c:pt>
                      <c:pt idx="1224">
                        <c:v>1325</c:v>
                      </c:pt>
                      <c:pt idx="1225">
                        <c:v>1326</c:v>
                      </c:pt>
                      <c:pt idx="1226">
                        <c:v>1327</c:v>
                      </c:pt>
                      <c:pt idx="1227">
                        <c:v>1328</c:v>
                      </c:pt>
                      <c:pt idx="1228">
                        <c:v>1329</c:v>
                      </c:pt>
                      <c:pt idx="1229">
                        <c:v>1330</c:v>
                      </c:pt>
                      <c:pt idx="1230">
                        <c:v>1331</c:v>
                      </c:pt>
                      <c:pt idx="1231">
                        <c:v>1332</c:v>
                      </c:pt>
                      <c:pt idx="1232">
                        <c:v>1333</c:v>
                      </c:pt>
                      <c:pt idx="1233">
                        <c:v>1334</c:v>
                      </c:pt>
                      <c:pt idx="1234">
                        <c:v>1335</c:v>
                      </c:pt>
                      <c:pt idx="1235">
                        <c:v>1336</c:v>
                      </c:pt>
                      <c:pt idx="1236">
                        <c:v>1337</c:v>
                      </c:pt>
                      <c:pt idx="1237">
                        <c:v>1338</c:v>
                      </c:pt>
                      <c:pt idx="1238">
                        <c:v>1339</c:v>
                      </c:pt>
                      <c:pt idx="1239">
                        <c:v>1340</c:v>
                      </c:pt>
                      <c:pt idx="1240">
                        <c:v>1341</c:v>
                      </c:pt>
                      <c:pt idx="1241">
                        <c:v>1342</c:v>
                      </c:pt>
                      <c:pt idx="1242">
                        <c:v>1343</c:v>
                      </c:pt>
                      <c:pt idx="1243">
                        <c:v>1344</c:v>
                      </c:pt>
                      <c:pt idx="1244">
                        <c:v>1345</c:v>
                      </c:pt>
                      <c:pt idx="1245">
                        <c:v>1346</c:v>
                      </c:pt>
                      <c:pt idx="1246">
                        <c:v>1347</c:v>
                      </c:pt>
                      <c:pt idx="1247">
                        <c:v>1348</c:v>
                      </c:pt>
                      <c:pt idx="1248">
                        <c:v>1349</c:v>
                      </c:pt>
                      <c:pt idx="1249">
                        <c:v>1350</c:v>
                      </c:pt>
                      <c:pt idx="1250">
                        <c:v>1351</c:v>
                      </c:pt>
                      <c:pt idx="1251">
                        <c:v>1352</c:v>
                      </c:pt>
                      <c:pt idx="1252">
                        <c:v>1353</c:v>
                      </c:pt>
                      <c:pt idx="1253">
                        <c:v>1354</c:v>
                      </c:pt>
                      <c:pt idx="1254">
                        <c:v>1355</c:v>
                      </c:pt>
                      <c:pt idx="1255">
                        <c:v>1356</c:v>
                      </c:pt>
                      <c:pt idx="1256">
                        <c:v>1357</c:v>
                      </c:pt>
                      <c:pt idx="1257">
                        <c:v>1358</c:v>
                      </c:pt>
                      <c:pt idx="1258">
                        <c:v>1359</c:v>
                      </c:pt>
                      <c:pt idx="1259">
                        <c:v>1360</c:v>
                      </c:pt>
                      <c:pt idx="1260">
                        <c:v>1361</c:v>
                      </c:pt>
                      <c:pt idx="1261">
                        <c:v>1362</c:v>
                      </c:pt>
                      <c:pt idx="1262">
                        <c:v>1363</c:v>
                      </c:pt>
                      <c:pt idx="1263">
                        <c:v>1364</c:v>
                      </c:pt>
                      <c:pt idx="1264">
                        <c:v>1365</c:v>
                      </c:pt>
                      <c:pt idx="1265">
                        <c:v>1366</c:v>
                      </c:pt>
                      <c:pt idx="1266">
                        <c:v>1367</c:v>
                      </c:pt>
                      <c:pt idx="1267">
                        <c:v>1368</c:v>
                      </c:pt>
                      <c:pt idx="1268">
                        <c:v>1369</c:v>
                      </c:pt>
                      <c:pt idx="1269">
                        <c:v>1370</c:v>
                      </c:pt>
                      <c:pt idx="1270">
                        <c:v>1371</c:v>
                      </c:pt>
                      <c:pt idx="1271">
                        <c:v>1372</c:v>
                      </c:pt>
                      <c:pt idx="1272">
                        <c:v>1373</c:v>
                      </c:pt>
                      <c:pt idx="1273">
                        <c:v>1374</c:v>
                      </c:pt>
                      <c:pt idx="1274">
                        <c:v>1375</c:v>
                      </c:pt>
                      <c:pt idx="1275">
                        <c:v>1376</c:v>
                      </c:pt>
                      <c:pt idx="1276">
                        <c:v>1377</c:v>
                      </c:pt>
                      <c:pt idx="1277">
                        <c:v>1378</c:v>
                      </c:pt>
                      <c:pt idx="1278">
                        <c:v>1379</c:v>
                      </c:pt>
                      <c:pt idx="1279">
                        <c:v>1380</c:v>
                      </c:pt>
                      <c:pt idx="1280">
                        <c:v>1381</c:v>
                      </c:pt>
                      <c:pt idx="1281">
                        <c:v>1382</c:v>
                      </c:pt>
                      <c:pt idx="1282">
                        <c:v>1383</c:v>
                      </c:pt>
                      <c:pt idx="1283">
                        <c:v>1384</c:v>
                      </c:pt>
                      <c:pt idx="1284">
                        <c:v>1385</c:v>
                      </c:pt>
                      <c:pt idx="1285">
                        <c:v>1386</c:v>
                      </c:pt>
                      <c:pt idx="1286">
                        <c:v>1387</c:v>
                      </c:pt>
                      <c:pt idx="1287">
                        <c:v>1388</c:v>
                      </c:pt>
                      <c:pt idx="1288">
                        <c:v>1389</c:v>
                      </c:pt>
                      <c:pt idx="1289">
                        <c:v>1390</c:v>
                      </c:pt>
                      <c:pt idx="1290">
                        <c:v>1391</c:v>
                      </c:pt>
                      <c:pt idx="1291">
                        <c:v>1392</c:v>
                      </c:pt>
                      <c:pt idx="1292">
                        <c:v>1393</c:v>
                      </c:pt>
                      <c:pt idx="1293">
                        <c:v>1394</c:v>
                      </c:pt>
                      <c:pt idx="1294">
                        <c:v>1395</c:v>
                      </c:pt>
                      <c:pt idx="1295">
                        <c:v>1396</c:v>
                      </c:pt>
                      <c:pt idx="1296">
                        <c:v>1397</c:v>
                      </c:pt>
                      <c:pt idx="1297">
                        <c:v>1398</c:v>
                      </c:pt>
                      <c:pt idx="1298">
                        <c:v>1399</c:v>
                      </c:pt>
                      <c:pt idx="1299">
                        <c:v>1400</c:v>
                      </c:pt>
                      <c:pt idx="1300">
                        <c:v>1401</c:v>
                      </c:pt>
                      <c:pt idx="1301">
                        <c:v>1402</c:v>
                      </c:pt>
                      <c:pt idx="1302">
                        <c:v>1403</c:v>
                      </c:pt>
                      <c:pt idx="1303">
                        <c:v>1404</c:v>
                      </c:pt>
                      <c:pt idx="1304">
                        <c:v>1405</c:v>
                      </c:pt>
                      <c:pt idx="1305">
                        <c:v>1406</c:v>
                      </c:pt>
                      <c:pt idx="1306">
                        <c:v>1407</c:v>
                      </c:pt>
                      <c:pt idx="1307">
                        <c:v>1408</c:v>
                      </c:pt>
                      <c:pt idx="1308">
                        <c:v>1409</c:v>
                      </c:pt>
                      <c:pt idx="1309">
                        <c:v>1410</c:v>
                      </c:pt>
                      <c:pt idx="1310">
                        <c:v>1411</c:v>
                      </c:pt>
                      <c:pt idx="1311">
                        <c:v>1412</c:v>
                      </c:pt>
                      <c:pt idx="1312">
                        <c:v>1413</c:v>
                      </c:pt>
                      <c:pt idx="1313">
                        <c:v>1414</c:v>
                      </c:pt>
                      <c:pt idx="1314">
                        <c:v>1415</c:v>
                      </c:pt>
                      <c:pt idx="1315">
                        <c:v>1416</c:v>
                      </c:pt>
                      <c:pt idx="1316">
                        <c:v>1417</c:v>
                      </c:pt>
                      <c:pt idx="1317">
                        <c:v>1418</c:v>
                      </c:pt>
                      <c:pt idx="1318">
                        <c:v>1419</c:v>
                      </c:pt>
                      <c:pt idx="1319">
                        <c:v>1420</c:v>
                      </c:pt>
                      <c:pt idx="1320">
                        <c:v>1421</c:v>
                      </c:pt>
                      <c:pt idx="1321">
                        <c:v>1422</c:v>
                      </c:pt>
                      <c:pt idx="1322">
                        <c:v>1423</c:v>
                      </c:pt>
                      <c:pt idx="1323">
                        <c:v>1424</c:v>
                      </c:pt>
                      <c:pt idx="1324">
                        <c:v>1425</c:v>
                      </c:pt>
                      <c:pt idx="1325">
                        <c:v>1426</c:v>
                      </c:pt>
                      <c:pt idx="1326">
                        <c:v>1427</c:v>
                      </c:pt>
                      <c:pt idx="1327">
                        <c:v>1428</c:v>
                      </c:pt>
                      <c:pt idx="1328">
                        <c:v>1429</c:v>
                      </c:pt>
                      <c:pt idx="1329">
                        <c:v>1430</c:v>
                      </c:pt>
                      <c:pt idx="1330">
                        <c:v>1431</c:v>
                      </c:pt>
                      <c:pt idx="1331">
                        <c:v>1432</c:v>
                      </c:pt>
                      <c:pt idx="1332">
                        <c:v>1433</c:v>
                      </c:pt>
                      <c:pt idx="1333">
                        <c:v>1434</c:v>
                      </c:pt>
                      <c:pt idx="1334">
                        <c:v>1435</c:v>
                      </c:pt>
                      <c:pt idx="1335">
                        <c:v>1436</c:v>
                      </c:pt>
                      <c:pt idx="1336">
                        <c:v>1437</c:v>
                      </c:pt>
                      <c:pt idx="1337">
                        <c:v>1438</c:v>
                      </c:pt>
                      <c:pt idx="1338">
                        <c:v>1439</c:v>
                      </c:pt>
                      <c:pt idx="1339">
                        <c:v>1440</c:v>
                      </c:pt>
                      <c:pt idx="1340">
                        <c:v>1441</c:v>
                      </c:pt>
                      <c:pt idx="1341">
                        <c:v>1442</c:v>
                      </c:pt>
                      <c:pt idx="1342">
                        <c:v>1443</c:v>
                      </c:pt>
                      <c:pt idx="1343">
                        <c:v>1444</c:v>
                      </c:pt>
                      <c:pt idx="1344">
                        <c:v>1445</c:v>
                      </c:pt>
                      <c:pt idx="1345">
                        <c:v>1446</c:v>
                      </c:pt>
                      <c:pt idx="1346">
                        <c:v>1447</c:v>
                      </c:pt>
                      <c:pt idx="1347">
                        <c:v>1448</c:v>
                      </c:pt>
                      <c:pt idx="1348">
                        <c:v>1449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D1-480F-92A3-94686852535F}"/>
                  </c:ext>
                </c:extLst>
              </c15:ser>
            </c15:filteredLineSeries>
          </c:ext>
        </c:extLst>
      </c:lineChart>
      <c:catAx>
        <c:axId val="66217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172272"/>
        <c:crosses val="autoZero"/>
        <c:auto val="1"/>
        <c:lblAlgn val="ctr"/>
        <c:lblOffset val="100"/>
        <c:noMultiLvlLbl val="0"/>
      </c:catAx>
      <c:valAx>
        <c:axId val="6621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1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VWAP!$B$1</c:f>
              <c:strCache>
                <c:ptCount val="1"/>
                <c:pt idx="0">
                  <c:v>vwap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VWAP!$B$2:$B$1451</c:f>
              <c:numCache>
                <c:formatCode>General</c:formatCode>
                <c:ptCount val="1450"/>
                <c:pt idx="0">
                  <c:v>3.0371625</c:v>
                </c:pt>
                <c:pt idx="1">
                  <c:v>3.0379412371134018</c:v>
                </c:pt>
                <c:pt idx="2">
                  <c:v>3.0386873684210527</c:v>
                </c:pt>
                <c:pt idx="3">
                  <c:v>3.0388235897435898</c:v>
                </c:pt>
                <c:pt idx="4">
                  <c:v>3.0390287179487179</c:v>
                </c:pt>
                <c:pt idx="5">
                  <c:v>3.0390846938775509</c:v>
                </c:pt>
                <c:pt idx="6">
                  <c:v>3.0392147619047618</c:v>
                </c:pt>
                <c:pt idx="7">
                  <c:v>3.0411195238095234</c:v>
                </c:pt>
                <c:pt idx="8">
                  <c:v>3.0412147619047616</c:v>
                </c:pt>
                <c:pt idx="9">
                  <c:v>3.0415076555023921</c:v>
                </c:pt>
                <c:pt idx="10">
                  <c:v>3.0415732394366195</c:v>
                </c:pt>
                <c:pt idx="11">
                  <c:v>3.0414674311926602</c:v>
                </c:pt>
                <c:pt idx="12">
                  <c:v>3.0415063926940635</c:v>
                </c:pt>
                <c:pt idx="13">
                  <c:v>3.0415977168949766</c:v>
                </c:pt>
                <c:pt idx="14">
                  <c:v>3.0417803652968032</c:v>
                </c:pt>
                <c:pt idx="15">
                  <c:v>3.0419470588235296</c:v>
                </c:pt>
                <c:pt idx="16">
                  <c:v>3.0419923076923077</c:v>
                </c:pt>
                <c:pt idx="17">
                  <c:v>3.0419923076923077</c:v>
                </c:pt>
                <c:pt idx="18">
                  <c:v>3.0422740909090908</c:v>
                </c:pt>
                <c:pt idx="19">
                  <c:v>3.0423649999999998</c:v>
                </c:pt>
                <c:pt idx="20">
                  <c:v>3.0436444444444444</c:v>
                </c:pt>
                <c:pt idx="21">
                  <c:v>3.0438153846153844</c:v>
                </c:pt>
                <c:pt idx="22">
                  <c:v>3.0438773109243695</c:v>
                </c:pt>
                <c:pt idx="23">
                  <c:v>3.0439866108786608</c:v>
                </c:pt>
                <c:pt idx="24">
                  <c:v>3.0440533333333333</c:v>
                </c:pt>
                <c:pt idx="25">
                  <c:v>3.0441195020746887</c:v>
                </c:pt>
                <c:pt idx="26">
                  <c:v>3.0441098360655738</c:v>
                </c:pt>
                <c:pt idx="27">
                  <c:v>3.0441577235772357</c:v>
                </c:pt>
                <c:pt idx="28">
                  <c:v>3.0441983739837397</c:v>
                </c:pt>
                <c:pt idx="29">
                  <c:v>3.0444776470588231</c:v>
                </c:pt>
                <c:pt idx="30">
                  <c:v>3.0446401544401542</c:v>
                </c:pt>
                <c:pt idx="31">
                  <c:v>3.0446401544401542</c:v>
                </c:pt>
                <c:pt idx="32">
                  <c:v>3.0453281879194631</c:v>
                </c:pt>
                <c:pt idx="33">
                  <c:v>3.0455834983498349</c:v>
                </c:pt>
                <c:pt idx="34">
                  <c:v>3.0456165016501648</c:v>
                </c:pt>
                <c:pt idx="35">
                  <c:v>3.0456660066006598</c:v>
                </c:pt>
                <c:pt idx="36">
                  <c:v>3.0456473684210525</c:v>
                </c:pt>
                <c:pt idx="37">
                  <c:v>3.0450792899408281</c:v>
                </c:pt>
                <c:pt idx="38">
                  <c:v>3.0449618497109823</c:v>
                </c:pt>
                <c:pt idx="39">
                  <c:v>3.0449618497109823</c:v>
                </c:pt>
                <c:pt idx="40">
                  <c:v>3.0449762318840579</c:v>
                </c:pt>
                <c:pt idx="41">
                  <c:v>3.0449472463768115</c:v>
                </c:pt>
                <c:pt idx="42">
                  <c:v>3.0430477211796245</c:v>
                </c:pt>
                <c:pt idx="43">
                  <c:v>3.0429941018766753</c:v>
                </c:pt>
                <c:pt idx="44">
                  <c:v>3.0429404825737265</c:v>
                </c:pt>
                <c:pt idx="45">
                  <c:v>3.0426835164835166</c:v>
                </c:pt>
                <c:pt idx="46">
                  <c:v>3.0426240896358547</c:v>
                </c:pt>
                <c:pt idx="47">
                  <c:v>3.0425680672268909</c:v>
                </c:pt>
                <c:pt idx="48">
                  <c:v>3.0425120448179275</c:v>
                </c:pt>
                <c:pt idx="49">
                  <c:v>3.0424560224089636</c:v>
                </c:pt>
                <c:pt idx="50">
                  <c:v>3.0424000000000002</c:v>
                </c:pt>
                <c:pt idx="51">
                  <c:v>3.0423159663865547</c:v>
                </c:pt>
                <c:pt idx="52">
                  <c:v>3.0422039215686278</c:v>
                </c:pt>
                <c:pt idx="53">
                  <c:v>3.0411175824175825</c:v>
                </c:pt>
                <c:pt idx="54">
                  <c:v>3.04098021978022</c:v>
                </c:pt>
                <c:pt idx="55">
                  <c:v>3.0408428571428572</c:v>
                </c:pt>
                <c:pt idx="56">
                  <c:v>3.04048306010929</c:v>
                </c:pt>
                <c:pt idx="57">
                  <c:v>3.040346448087432</c:v>
                </c:pt>
                <c:pt idx="58">
                  <c:v>3.040209836065574</c:v>
                </c:pt>
                <c:pt idx="59">
                  <c:v>3.0397745257452575</c:v>
                </c:pt>
                <c:pt idx="60">
                  <c:v>3.0394253369272239</c:v>
                </c:pt>
                <c:pt idx="61">
                  <c:v>3.0380968421052632</c:v>
                </c:pt>
                <c:pt idx="62">
                  <c:v>3.0378015831134566</c:v>
                </c:pt>
                <c:pt idx="63">
                  <c:v>3.0376696569920845</c:v>
                </c:pt>
                <c:pt idx="64">
                  <c:v>3.037511345646438</c:v>
                </c:pt>
                <c:pt idx="65">
                  <c:v>3.0372063660477457</c:v>
                </c:pt>
                <c:pt idx="66">
                  <c:v>3.0370206896551726</c:v>
                </c:pt>
                <c:pt idx="67">
                  <c:v>3.0368350132625999</c:v>
                </c:pt>
                <c:pt idx="68">
                  <c:v>3.0359185378590081</c:v>
                </c:pt>
                <c:pt idx="69">
                  <c:v>3.0354981818181819</c:v>
                </c:pt>
                <c:pt idx="70">
                  <c:v>3.0348503856041131</c:v>
                </c:pt>
                <c:pt idx="71">
                  <c:v>3.0346071794871796</c:v>
                </c:pt>
                <c:pt idx="72">
                  <c:v>3.0340885496183208</c:v>
                </c:pt>
                <c:pt idx="73">
                  <c:v>3.033688101265823</c:v>
                </c:pt>
                <c:pt idx="74">
                  <c:v>3.0332916876574307</c:v>
                </c:pt>
                <c:pt idx="75">
                  <c:v>3.0331153652392948</c:v>
                </c:pt>
                <c:pt idx="76">
                  <c:v>3.0326636132315525</c:v>
                </c:pt>
                <c:pt idx="77">
                  <c:v>3.0324600508905855</c:v>
                </c:pt>
                <c:pt idx="78">
                  <c:v>3.032012276214834</c:v>
                </c:pt>
                <c:pt idx="79">
                  <c:v>3.0318332480818415</c:v>
                </c:pt>
                <c:pt idx="80">
                  <c:v>3.0313370558375636</c:v>
                </c:pt>
                <c:pt idx="81">
                  <c:v>3.0311845177664973</c:v>
                </c:pt>
                <c:pt idx="82">
                  <c:v>3.0310576142131977</c:v>
                </c:pt>
                <c:pt idx="83">
                  <c:v>3.0309053299492383</c:v>
                </c:pt>
                <c:pt idx="84">
                  <c:v>3.0303434673366834</c:v>
                </c:pt>
                <c:pt idx="85">
                  <c:v>3.0297912280701755</c:v>
                </c:pt>
                <c:pt idx="86">
                  <c:v>3.0296148241206029</c:v>
                </c:pt>
                <c:pt idx="87">
                  <c:v>3.0294891959798993</c:v>
                </c:pt>
                <c:pt idx="88">
                  <c:v>3.028025659472422</c:v>
                </c:pt>
                <c:pt idx="89">
                  <c:v>3.0278389952153111</c:v>
                </c:pt>
                <c:pt idx="90">
                  <c:v>3.0277193779904308</c:v>
                </c:pt>
                <c:pt idx="91">
                  <c:v>3.0275758373205743</c:v>
                </c:pt>
                <c:pt idx="92">
                  <c:v>3.0271111904761905</c:v>
                </c:pt>
                <c:pt idx="93">
                  <c:v>3.0269683333333335</c:v>
                </c:pt>
                <c:pt idx="94">
                  <c:v>3.0266035545023695</c:v>
                </c:pt>
                <c:pt idx="95">
                  <c:v>3.0264529691211401</c:v>
                </c:pt>
                <c:pt idx="96">
                  <c:v>3.0259721040189125</c:v>
                </c:pt>
                <c:pt idx="97">
                  <c:v>3.0258302600472811</c:v>
                </c:pt>
                <c:pt idx="98">
                  <c:v>3.0256042452830187</c:v>
                </c:pt>
                <c:pt idx="99">
                  <c:v>3.0254028235294115</c:v>
                </c:pt>
                <c:pt idx="100">
                  <c:v>3.0250028639618138</c:v>
                </c:pt>
                <c:pt idx="101">
                  <c:v>3.0241655000000001</c:v>
                </c:pt>
                <c:pt idx="102">
                  <c:v>3.0240404999999999</c:v>
                </c:pt>
                <c:pt idx="103">
                  <c:v>3.0236267676767676</c:v>
                </c:pt>
                <c:pt idx="104">
                  <c:v>3.0235005050505048</c:v>
                </c:pt>
                <c:pt idx="105">
                  <c:v>3.0233321518987339</c:v>
                </c:pt>
                <c:pt idx="106">
                  <c:v>3.0224065274151442</c:v>
                </c:pt>
                <c:pt idx="107">
                  <c:v>3.0221360526315793</c:v>
                </c:pt>
                <c:pt idx="108">
                  <c:v>3.0218369109947649</c:v>
                </c:pt>
                <c:pt idx="109">
                  <c:v>3.0216013089005238</c:v>
                </c:pt>
                <c:pt idx="110">
                  <c:v>3.0212743386243388</c:v>
                </c:pt>
                <c:pt idx="111">
                  <c:v>3.0208764075067025</c:v>
                </c:pt>
                <c:pt idx="112">
                  <c:v>3.0203917333333332</c:v>
                </c:pt>
                <c:pt idx="113">
                  <c:v>3.0202583999999999</c:v>
                </c:pt>
                <c:pt idx="114">
                  <c:v>3.0199119680851063</c:v>
                </c:pt>
                <c:pt idx="115">
                  <c:v>3.0188076315789476</c:v>
                </c:pt>
                <c:pt idx="116">
                  <c:v>3.0183773437500001</c:v>
                </c:pt>
                <c:pt idx="117">
                  <c:v>3.0181007772020725</c:v>
                </c:pt>
                <c:pt idx="118">
                  <c:v>3.0172073417721519</c:v>
                </c:pt>
                <c:pt idx="119">
                  <c:v>3.0170554430379748</c:v>
                </c:pt>
                <c:pt idx="120">
                  <c:v>3.0153075268817204</c:v>
                </c:pt>
                <c:pt idx="121">
                  <c:v>3.0150655913978497</c:v>
                </c:pt>
                <c:pt idx="122">
                  <c:v>3.0133007957559683</c:v>
                </c:pt>
                <c:pt idx="123">
                  <c:v>3.0130170212765957</c:v>
                </c:pt>
                <c:pt idx="124">
                  <c:v>3.0123132275132276</c:v>
                </c:pt>
                <c:pt idx="125">
                  <c:v>3.0120275862068966</c:v>
                </c:pt>
                <c:pt idx="126">
                  <c:v>3.0115893048128344</c:v>
                </c:pt>
                <c:pt idx="127">
                  <c:v>3.0111439353099732</c:v>
                </c:pt>
                <c:pt idx="128">
                  <c:v>3.0109283018867927</c:v>
                </c:pt>
                <c:pt idx="129">
                  <c:v>3.0090337874659401</c:v>
                </c:pt>
                <c:pt idx="130">
                  <c:v>3.0082016483516485</c:v>
                </c:pt>
                <c:pt idx="131">
                  <c:v>3.0074603260869566</c:v>
                </c:pt>
                <c:pt idx="132">
                  <c:v>3.0019015105740179</c:v>
                </c:pt>
                <c:pt idx="133">
                  <c:v>3.0005845679012344</c:v>
                </c:pt>
                <c:pt idx="134">
                  <c:v>3.000306790123457</c:v>
                </c:pt>
                <c:pt idx="135">
                  <c:v>3.0000135802469137</c:v>
                </c:pt>
                <c:pt idx="136">
                  <c:v>2.999626625386997</c:v>
                </c:pt>
                <c:pt idx="137">
                  <c:v>2.9945653979238753</c:v>
                </c:pt>
                <c:pt idx="138">
                  <c:v>2.9927835714285713</c:v>
                </c:pt>
                <c:pt idx="139">
                  <c:v>2.9924621428571427</c:v>
                </c:pt>
                <c:pt idx="140">
                  <c:v>2.9881954692556638</c:v>
                </c:pt>
                <c:pt idx="141">
                  <c:v>2.9878787096774193</c:v>
                </c:pt>
                <c:pt idx="142">
                  <c:v>2.9838464788732395</c:v>
                </c:pt>
                <c:pt idx="143">
                  <c:v>2.9830186851211073</c:v>
                </c:pt>
                <c:pt idx="144">
                  <c:v>2.9827764705882354</c:v>
                </c:pt>
                <c:pt idx="145">
                  <c:v>2.9825342560553634</c:v>
                </c:pt>
                <c:pt idx="146">
                  <c:v>2.9819393103448277</c:v>
                </c:pt>
                <c:pt idx="147">
                  <c:v>2.9814808219178084</c:v>
                </c:pt>
                <c:pt idx="148">
                  <c:v>2.9801069306930694</c:v>
                </c:pt>
                <c:pt idx="149">
                  <c:v>2.9797776315789477</c:v>
                </c:pt>
                <c:pt idx="150">
                  <c:v>2.9794504918032789</c:v>
                </c:pt>
                <c:pt idx="151">
                  <c:v>2.9791254901960786</c:v>
                </c:pt>
                <c:pt idx="152">
                  <c:v>2.977406811145511</c:v>
                </c:pt>
                <c:pt idx="153">
                  <c:v>2.9763398119122257</c:v>
                </c:pt>
                <c:pt idx="154">
                  <c:v>2.9761012500000001</c:v>
                </c:pt>
                <c:pt idx="155">
                  <c:v>2.9758641744548289</c:v>
                </c:pt>
                <c:pt idx="156">
                  <c:v>2.9753968847352028</c:v>
                </c:pt>
                <c:pt idx="157">
                  <c:v>2.9750848297213626</c:v>
                </c:pt>
                <c:pt idx="158">
                  <c:v>2.9749300309597526</c:v>
                </c:pt>
                <c:pt idx="159">
                  <c:v>2.9745387500000002</c:v>
                </c:pt>
                <c:pt idx="160">
                  <c:v>2.9729922388059702</c:v>
                </c:pt>
                <c:pt idx="161">
                  <c:v>2.9724000000000004</c:v>
                </c:pt>
                <c:pt idx="162">
                  <c:v>2.9721612307692311</c:v>
                </c:pt>
                <c:pt idx="163">
                  <c:v>2.9720073846153849</c:v>
                </c:pt>
                <c:pt idx="164">
                  <c:v>2.9717198776758411</c:v>
                </c:pt>
                <c:pt idx="165">
                  <c:v>2.9714662613981764</c:v>
                </c:pt>
                <c:pt idx="166">
                  <c:v>2.9713446808510642</c:v>
                </c:pt>
                <c:pt idx="167">
                  <c:v>2.9712231003039515</c:v>
                </c:pt>
                <c:pt idx="168">
                  <c:v>2.9707504643962852</c:v>
                </c:pt>
                <c:pt idx="169">
                  <c:v>2.9705059190031156</c:v>
                </c:pt>
                <c:pt idx="170">
                  <c:v>2.9701337539432178</c:v>
                </c:pt>
                <c:pt idx="171">
                  <c:v>2.9697559748427675</c:v>
                </c:pt>
                <c:pt idx="172">
                  <c:v>2.9694361904761908</c:v>
                </c:pt>
                <c:pt idx="173">
                  <c:v>2.9691769968051118</c:v>
                </c:pt>
                <c:pt idx="174">
                  <c:v>2.9688538461538463</c:v>
                </c:pt>
                <c:pt idx="175">
                  <c:v>2.9686658146964859</c:v>
                </c:pt>
                <c:pt idx="176">
                  <c:v>2.9685380191693294</c:v>
                </c:pt>
                <c:pt idx="177">
                  <c:v>2.9684102236421728</c:v>
                </c:pt>
                <c:pt idx="178">
                  <c:v>2.968148717948718</c:v>
                </c:pt>
                <c:pt idx="179">
                  <c:v>2.9680205128205128</c:v>
                </c:pt>
                <c:pt idx="180">
                  <c:v>2.9674916129032258</c:v>
                </c:pt>
                <c:pt idx="181">
                  <c:v>2.9673306451612902</c:v>
                </c:pt>
                <c:pt idx="182">
                  <c:v>2.9671693548387097</c:v>
                </c:pt>
                <c:pt idx="183">
                  <c:v>2.9670080645161292</c:v>
                </c:pt>
                <c:pt idx="184">
                  <c:v>2.9665441176470586</c:v>
                </c:pt>
                <c:pt idx="185">
                  <c:v>2.9661468646864688</c:v>
                </c:pt>
                <c:pt idx="186">
                  <c:v>2.9659488448844886</c:v>
                </c:pt>
                <c:pt idx="187">
                  <c:v>2.9657508250825084</c:v>
                </c:pt>
                <c:pt idx="188">
                  <c:v>2.9632482394366195</c:v>
                </c:pt>
                <c:pt idx="189">
                  <c:v>2.9626660839160839</c:v>
                </c:pt>
                <c:pt idx="190">
                  <c:v>2.9624477351916378</c:v>
                </c:pt>
                <c:pt idx="191">
                  <c:v>2.9623083623693378</c:v>
                </c:pt>
                <c:pt idx="192">
                  <c:v>2.961875</c:v>
                </c:pt>
                <c:pt idx="193">
                  <c:v>2.9617341549295775</c:v>
                </c:pt>
                <c:pt idx="194">
                  <c:v>2.9611476868327404</c:v>
                </c:pt>
                <c:pt idx="195">
                  <c:v>2.9610053380782917</c:v>
                </c:pt>
                <c:pt idx="196">
                  <c:v>2.9602635379061373</c:v>
                </c:pt>
                <c:pt idx="197">
                  <c:v>2.9601191335740071</c:v>
                </c:pt>
                <c:pt idx="198">
                  <c:v>2.9598659420289857</c:v>
                </c:pt>
                <c:pt idx="199">
                  <c:v>2.9596109090909093</c:v>
                </c:pt>
                <c:pt idx="200">
                  <c:v>2.9592810218978105</c:v>
                </c:pt>
                <c:pt idx="201">
                  <c:v>2.9591715328467156</c:v>
                </c:pt>
                <c:pt idx="202">
                  <c:v>2.9590620437956203</c:v>
                </c:pt>
                <c:pt idx="203">
                  <c:v>2.9588388278388278</c:v>
                </c:pt>
                <c:pt idx="204">
                  <c:v>2.9587781690140846</c:v>
                </c:pt>
                <c:pt idx="205">
                  <c:v>2.9586725352112677</c:v>
                </c:pt>
                <c:pt idx="206">
                  <c:v>2.9583439716312059</c:v>
                </c:pt>
                <c:pt idx="207">
                  <c:v>2.9582375886524823</c:v>
                </c:pt>
                <c:pt idx="208">
                  <c:v>2.9579392857142857</c:v>
                </c:pt>
                <c:pt idx="209">
                  <c:v>2.9577607142857145</c:v>
                </c:pt>
                <c:pt idx="210">
                  <c:v>2.9577330960854096</c:v>
                </c:pt>
                <c:pt idx="211">
                  <c:v>2.9577056737588654</c:v>
                </c:pt>
                <c:pt idx="212">
                  <c:v>2.9572867383512547</c:v>
                </c:pt>
                <c:pt idx="213">
                  <c:v>2.957215053763441</c:v>
                </c:pt>
                <c:pt idx="214">
                  <c:v>2.956953237410072</c:v>
                </c:pt>
                <c:pt idx="215">
                  <c:v>2.955878228782288</c:v>
                </c:pt>
                <c:pt idx="216">
                  <c:v>2.9552921348314607</c:v>
                </c:pt>
                <c:pt idx="217">
                  <c:v>2.9552723880597016</c:v>
                </c:pt>
                <c:pt idx="218">
                  <c:v>2.953988416988417</c:v>
                </c:pt>
                <c:pt idx="219">
                  <c:v>2.953988416988417</c:v>
                </c:pt>
                <c:pt idx="220">
                  <c:v>2.9539730769230772</c:v>
                </c:pt>
                <c:pt idx="221">
                  <c:v>2.9540115384615384</c:v>
                </c:pt>
                <c:pt idx="222">
                  <c:v>2.9538611111111113</c:v>
                </c:pt>
                <c:pt idx="223">
                  <c:v>2.9539007936507939</c:v>
                </c:pt>
                <c:pt idx="224">
                  <c:v>2.9538674698795182</c:v>
                </c:pt>
                <c:pt idx="225">
                  <c:v>2.9538775100401606</c:v>
                </c:pt>
                <c:pt idx="226">
                  <c:v>2.9539820000000003</c:v>
                </c:pt>
                <c:pt idx="227">
                  <c:v>2.9540220000000001</c:v>
                </c:pt>
                <c:pt idx="228">
                  <c:v>2.9545562015503877</c:v>
                </c:pt>
                <c:pt idx="229">
                  <c:v>2.9545492125984252</c:v>
                </c:pt>
                <c:pt idx="230">
                  <c:v>2.9546279527559056</c:v>
                </c:pt>
                <c:pt idx="231">
                  <c:v>2.9546434262948207</c:v>
                </c:pt>
                <c:pt idx="232">
                  <c:v>2.9546405622489962</c:v>
                </c:pt>
                <c:pt idx="233">
                  <c:v>2.9546807228915664</c:v>
                </c:pt>
                <c:pt idx="234">
                  <c:v>2.9547208835341365</c:v>
                </c:pt>
                <c:pt idx="235">
                  <c:v>2.9547409638554218</c:v>
                </c:pt>
                <c:pt idx="236">
                  <c:v>2.9548012048192773</c:v>
                </c:pt>
                <c:pt idx="237">
                  <c:v>2.9548620000000003</c:v>
                </c:pt>
                <c:pt idx="238">
                  <c:v>2.9550898437500002</c:v>
                </c:pt>
                <c:pt idx="239">
                  <c:v>2.9551289062500001</c:v>
                </c:pt>
                <c:pt idx="240">
                  <c:v>2.9558874458874458</c:v>
                </c:pt>
                <c:pt idx="241">
                  <c:v>2.9558695652173914</c:v>
                </c:pt>
                <c:pt idx="242">
                  <c:v>2.9560262008733624</c:v>
                </c:pt>
                <c:pt idx="243">
                  <c:v>2.9562053571428573</c:v>
                </c:pt>
                <c:pt idx="244">
                  <c:v>2.9562946428571428</c:v>
                </c:pt>
                <c:pt idx="245">
                  <c:v>2.9563839285714284</c:v>
                </c:pt>
                <c:pt idx="246">
                  <c:v>2.9565315315315317</c:v>
                </c:pt>
                <c:pt idx="247">
                  <c:v>2.9567727272727273</c:v>
                </c:pt>
                <c:pt idx="248">
                  <c:v>2.9574761904761906</c:v>
                </c:pt>
                <c:pt idx="249">
                  <c:v>2.9584551401869161</c:v>
                </c:pt>
                <c:pt idx="250">
                  <c:v>2.9585887323943663</c:v>
                </c:pt>
                <c:pt idx="251">
                  <c:v>2.9587235849056603</c:v>
                </c:pt>
                <c:pt idx="252">
                  <c:v>2.9595353846153847</c:v>
                </c:pt>
                <c:pt idx="253">
                  <c:v>2.9598397905759164</c:v>
                </c:pt>
                <c:pt idx="254">
                  <c:v>2.9599968421052631</c:v>
                </c:pt>
                <c:pt idx="255">
                  <c:v>2.9602084656084657</c:v>
                </c:pt>
                <c:pt idx="256">
                  <c:v>2.9604780748663102</c:v>
                </c:pt>
                <c:pt idx="257">
                  <c:v>2.9607535135135135</c:v>
                </c:pt>
                <c:pt idx="258">
                  <c:v>2.9610182795698927</c:v>
                </c:pt>
                <c:pt idx="259">
                  <c:v>2.9611795698924732</c:v>
                </c:pt>
                <c:pt idx="260">
                  <c:v>2.9624224852071008</c:v>
                </c:pt>
                <c:pt idx="261">
                  <c:v>2.9625408284023669</c:v>
                </c:pt>
                <c:pt idx="262">
                  <c:v>2.9626591715976334</c:v>
                </c:pt>
                <c:pt idx="263">
                  <c:v>2.9627775147928994</c:v>
                </c:pt>
                <c:pt idx="264">
                  <c:v>2.963002395209581</c:v>
                </c:pt>
                <c:pt idx="265">
                  <c:v>2.9633216867469878</c:v>
                </c:pt>
                <c:pt idx="266">
                  <c:v>2.9634421686746988</c:v>
                </c:pt>
                <c:pt idx="267">
                  <c:v>2.9635626506024098</c:v>
                </c:pt>
                <c:pt idx="268">
                  <c:v>2.9636831325301203</c:v>
                </c:pt>
                <c:pt idx="269">
                  <c:v>2.9638638554216867</c:v>
                </c:pt>
                <c:pt idx="270">
                  <c:v>2.9639843373493977</c:v>
                </c:pt>
                <c:pt idx="271">
                  <c:v>2.9645117647058821</c:v>
                </c:pt>
                <c:pt idx="272">
                  <c:v>2.9647777777777775</c:v>
                </c:pt>
                <c:pt idx="273">
                  <c:v>2.9648947368421052</c:v>
                </c:pt>
                <c:pt idx="274">
                  <c:v>2.9650999999999996</c:v>
                </c:pt>
                <c:pt idx="275">
                  <c:v>2.9653625730994149</c:v>
                </c:pt>
                <c:pt idx="276">
                  <c:v>2.9655380116959065</c:v>
                </c:pt>
                <c:pt idx="277">
                  <c:v>2.9657134502923976</c:v>
                </c:pt>
                <c:pt idx="278">
                  <c:v>2.9658888888888888</c:v>
                </c:pt>
                <c:pt idx="279">
                  <c:v>2.96606432748538</c:v>
                </c:pt>
                <c:pt idx="280">
                  <c:v>2.9666294117647056</c:v>
                </c:pt>
                <c:pt idx="281">
                  <c:v>2.9671337209302324</c:v>
                </c:pt>
                <c:pt idx="282">
                  <c:v>2.9673662790697675</c:v>
                </c:pt>
                <c:pt idx="283">
                  <c:v>2.9679137931034481</c:v>
                </c:pt>
                <c:pt idx="284">
                  <c:v>2.9696075268817204</c:v>
                </c:pt>
                <c:pt idx="285">
                  <c:v>2.9698763440860212</c:v>
                </c:pt>
                <c:pt idx="286">
                  <c:v>2.9704603174603172</c:v>
                </c:pt>
                <c:pt idx="287">
                  <c:v>2.9708263157894734</c:v>
                </c:pt>
                <c:pt idx="288">
                  <c:v>2.9711884816753926</c:v>
                </c:pt>
                <c:pt idx="289">
                  <c:v>2.9721421052631576</c:v>
                </c:pt>
                <c:pt idx="290">
                  <c:v>2.9730102564102561</c:v>
                </c:pt>
                <c:pt idx="291">
                  <c:v>2.9732153846153846</c:v>
                </c:pt>
                <c:pt idx="292">
                  <c:v>2.9737411167512691</c:v>
                </c:pt>
                <c:pt idx="293">
                  <c:v>2.9739949238578678</c:v>
                </c:pt>
                <c:pt idx="294">
                  <c:v>2.9743787878787877</c:v>
                </c:pt>
                <c:pt idx="295">
                  <c:v>2.9746313131313129</c:v>
                </c:pt>
                <c:pt idx="296">
                  <c:v>2.9749343434343434</c:v>
                </c:pt>
                <c:pt idx="297">
                  <c:v>2.9755572139303483</c:v>
                </c:pt>
                <c:pt idx="298">
                  <c:v>2.9758059701492536</c:v>
                </c:pt>
                <c:pt idx="299">
                  <c:v>2.9761039800995022</c:v>
                </c:pt>
                <c:pt idx="300">
                  <c:v>2.9763527363184079</c:v>
                </c:pt>
                <c:pt idx="301">
                  <c:v>2.9765517412935321</c:v>
                </c:pt>
                <c:pt idx="302">
                  <c:v>2.9769229629629628</c:v>
                </c:pt>
                <c:pt idx="303">
                  <c:v>2.9771204938271603</c:v>
                </c:pt>
                <c:pt idx="304">
                  <c:v>2.9784254545454543</c:v>
                </c:pt>
                <c:pt idx="305">
                  <c:v>2.9786332467532466</c:v>
                </c:pt>
                <c:pt idx="306">
                  <c:v>2.9788410389610389</c:v>
                </c:pt>
                <c:pt idx="307">
                  <c:v>2.9796821158690174</c:v>
                </c:pt>
                <c:pt idx="308">
                  <c:v>2.979833249370277</c:v>
                </c:pt>
                <c:pt idx="309">
                  <c:v>2.9803336658354111</c:v>
                </c:pt>
                <c:pt idx="310">
                  <c:v>2.9805358395989971</c:v>
                </c:pt>
                <c:pt idx="311">
                  <c:v>2.9808365914786963</c:v>
                </c:pt>
                <c:pt idx="312">
                  <c:v>2.9822393285371702</c:v>
                </c:pt>
                <c:pt idx="313">
                  <c:v>2.9824311750599519</c:v>
                </c:pt>
                <c:pt idx="314">
                  <c:v>2.9826356626506025</c:v>
                </c:pt>
                <c:pt idx="315">
                  <c:v>2.9829532846715328</c:v>
                </c:pt>
                <c:pt idx="316">
                  <c:v>2.983147931873479</c:v>
                </c:pt>
                <c:pt idx="317">
                  <c:v>2.9832933333333336</c:v>
                </c:pt>
                <c:pt idx="318">
                  <c:v>2.9834089330024813</c:v>
                </c:pt>
                <c:pt idx="319">
                  <c:v>2.9835081885856081</c:v>
                </c:pt>
                <c:pt idx="320">
                  <c:v>2.9838441102756894</c:v>
                </c:pt>
                <c:pt idx="321">
                  <c:v>2.9844291358024693</c:v>
                </c:pt>
                <c:pt idx="322">
                  <c:v>2.9846992555831267</c:v>
                </c:pt>
                <c:pt idx="323">
                  <c:v>2.9853863746958638</c:v>
                </c:pt>
                <c:pt idx="324">
                  <c:v>2.9859323741007193</c:v>
                </c:pt>
                <c:pt idx="325">
                  <c:v>2.986160191846523</c:v>
                </c:pt>
                <c:pt idx="326">
                  <c:v>2.9864790361445785</c:v>
                </c:pt>
                <c:pt idx="327">
                  <c:v>2.98672</c:v>
                </c:pt>
                <c:pt idx="328">
                  <c:v>2.9876411027568923</c:v>
                </c:pt>
                <c:pt idx="329">
                  <c:v>2.987981863979849</c:v>
                </c:pt>
                <c:pt idx="330">
                  <c:v>2.9922589800443462</c:v>
                </c:pt>
                <c:pt idx="331">
                  <c:v>2.9925808463251671</c:v>
                </c:pt>
                <c:pt idx="332">
                  <c:v>2.993060831509847</c:v>
                </c:pt>
                <c:pt idx="333">
                  <c:v>2.9932358862144421</c:v>
                </c:pt>
                <c:pt idx="334">
                  <c:v>2.9935703703703704</c:v>
                </c:pt>
                <c:pt idx="335">
                  <c:v>2.9938318082788671</c:v>
                </c:pt>
                <c:pt idx="336">
                  <c:v>2.9946029850746267</c:v>
                </c:pt>
                <c:pt idx="337">
                  <c:v>2.9950509635974307</c:v>
                </c:pt>
                <c:pt idx="338">
                  <c:v>2.996206153846154</c:v>
                </c:pt>
                <c:pt idx="339">
                  <c:v>2.9965138461538463</c:v>
                </c:pt>
                <c:pt idx="340">
                  <c:v>2.997480536912752</c:v>
                </c:pt>
                <c:pt idx="341">
                  <c:v>2.9978481069042315</c:v>
                </c:pt>
                <c:pt idx="342">
                  <c:v>2.9984579775280902</c:v>
                </c:pt>
                <c:pt idx="343">
                  <c:v>2.9987276404494385</c:v>
                </c:pt>
                <c:pt idx="344">
                  <c:v>2.9989523595505618</c:v>
                </c:pt>
                <c:pt idx="345">
                  <c:v>2.9992220224719102</c:v>
                </c:pt>
                <c:pt idx="346">
                  <c:v>2.9996281879194631</c:v>
                </c:pt>
                <c:pt idx="347">
                  <c:v>2.9999416481069043</c:v>
                </c:pt>
                <c:pt idx="348">
                  <c:v>3.0001651006711412</c:v>
                </c:pt>
                <c:pt idx="349">
                  <c:v>3.0005835240274599</c:v>
                </c:pt>
                <c:pt idx="350">
                  <c:v>3.0010820045558089</c:v>
                </c:pt>
                <c:pt idx="351">
                  <c:v>3.0014852607709752</c:v>
                </c:pt>
                <c:pt idx="352">
                  <c:v>3.0019300225733634</c:v>
                </c:pt>
                <c:pt idx="353">
                  <c:v>3.0022009029345371</c:v>
                </c:pt>
                <c:pt idx="354">
                  <c:v>3.0026853932584268</c:v>
                </c:pt>
                <c:pt idx="355">
                  <c:v>3.0029550561797751</c:v>
                </c:pt>
                <c:pt idx="356">
                  <c:v>3.0032247191011234</c:v>
                </c:pt>
                <c:pt idx="357">
                  <c:v>3.0037472035794184</c:v>
                </c:pt>
                <c:pt idx="358">
                  <c:v>3.0042134831460676</c:v>
                </c:pt>
                <c:pt idx="359">
                  <c:v>3.0045730337078651</c:v>
                </c:pt>
                <c:pt idx="360">
                  <c:v>3.0049775280898876</c:v>
                </c:pt>
                <c:pt idx="361">
                  <c:v>3.0053820224719101</c:v>
                </c:pt>
                <c:pt idx="362">
                  <c:v>3.0057865168539326</c:v>
                </c:pt>
                <c:pt idx="363">
                  <c:v>3.0061910112359551</c:v>
                </c:pt>
                <c:pt idx="364">
                  <c:v>3.0066314606741575</c:v>
                </c:pt>
                <c:pt idx="365">
                  <c:v>3.0071580135440183</c:v>
                </c:pt>
                <c:pt idx="366">
                  <c:v>3.0075191873589167</c:v>
                </c:pt>
                <c:pt idx="367">
                  <c:v>3.007880361173815</c:v>
                </c:pt>
                <c:pt idx="368">
                  <c:v>3.0087995545657016</c:v>
                </c:pt>
                <c:pt idx="369">
                  <c:v>3.0096505494505497</c:v>
                </c:pt>
                <c:pt idx="370">
                  <c:v>3.0100021978021978</c:v>
                </c:pt>
                <c:pt idx="371">
                  <c:v>3.0114668171557564</c:v>
                </c:pt>
                <c:pt idx="372">
                  <c:v>3.0119723356009072</c:v>
                </c:pt>
                <c:pt idx="373">
                  <c:v>3.0123351473922906</c:v>
                </c:pt>
                <c:pt idx="374">
                  <c:v>3.0128663656884878</c:v>
                </c:pt>
                <c:pt idx="375">
                  <c:v>3.0138680272108846</c:v>
                </c:pt>
                <c:pt idx="376">
                  <c:v>3.0142308390022681</c:v>
                </c:pt>
                <c:pt idx="377">
                  <c:v>3.014593650793651</c:v>
                </c:pt>
                <c:pt idx="378">
                  <c:v>3.0151598194130931</c:v>
                </c:pt>
                <c:pt idx="379">
                  <c:v>3.0155209932279914</c:v>
                </c:pt>
                <c:pt idx="380">
                  <c:v>3.0162322147651008</c:v>
                </c:pt>
                <c:pt idx="381">
                  <c:v>3.0167851015801359</c:v>
                </c:pt>
                <c:pt idx="382">
                  <c:v>3.0171462753950342</c:v>
                </c:pt>
                <c:pt idx="383">
                  <c:v>3.0177580865603648</c:v>
                </c:pt>
                <c:pt idx="384">
                  <c:v>3.0197489156626505</c:v>
                </c:pt>
                <c:pt idx="385">
                  <c:v>3.0201344578313254</c:v>
                </c:pt>
                <c:pt idx="386">
                  <c:v>3.0209677261613694</c:v>
                </c:pt>
                <c:pt idx="387">
                  <c:v>3.0217501222493888</c:v>
                </c:pt>
                <c:pt idx="388">
                  <c:v>3.0222992628992631</c:v>
                </c:pt>
                <c:pt idx="389">
                  <c:v>3.0230168734491314</c:v>
                </c:pt>
                <c:pt idx="390">
                  <c:v>3.0244393861892584</c:v>
                </c:pt>
                <c:pt idx="391">
                  <c:v>3.0250783715012721</c:v>
                </c:pt>
                <c:pt idx="392">
                  <c:v>3.0286422062350122</c:v>
                </c:pt>
                <c:pt idx="393">
                  <c:v>3.0289299760191848</c:v>
                </c:pt>
                <c:pt idx="394">
                  <c:v>3.0293585542168677</c:v>
                </c:pt>
                <c:pt idx="395">
                  <c:v>3.0296959036144577</c:v>
                </c:pt>
                <c:pt idx="396">
                  <c:v>3.0299845783132531</c:v>
                </c:pt>
                <c:pt idx="397">
                  <c:v>3.030766748166259</c:v>
                </c:pt>
                <c:pt idx="398">
                  <c:v>3.0314857142857141</c:v>
                </c:pt>
                <c:pt idx="399">
                  <c:v>3.0317767554479418</c:v>
                </c:pt>
                <c:pt idx="400">
                  <c:v>3.0321157384987893</c:v>
                </c:pt>
                <c:pt idx="401">
                  <c:v>3.0326356626506024</c:v>
                </c:pt>
                <c:pt idx="402">
                  <c:v>3.0332616504854371</c:v>
                </c:pt>
                <c:pt idx="403">
                  <c:v>3.0365995454545454</c:v>
                </c:pt>
                <c:pt idx="404">
                  <c:v>3.0371319634703196</c:v>
                </c:pt>
                <c:pt idx="405">
                  <c:v>3.0382596412556055</c:v>
                </c:pt>
                <c:pt idx="406">
                  <c:v>3.0407314893617023</c:v>
                </c:pt>
                <c:pt idx="407">
                  <c:v>3.0427978540772531</c:v>
                </c:pt>
                <c:pt idx="408">
                  <c:v>3.0431412017167383</c:v>
                </c:pt>
                <c:pt idx="409">
                  <c:v>3.0440517391304347</c:v>
                </c:pt>
                <c:pt idx="410">
                  <c:v>3.0443995652173914</c:v>
                </c:pt>
                <c:pt idx="411">
                  <c:v>3.0449427947598253</c:v>
                </c:pt>
                <c:pt idx="412">
                  <c:v>3.0473299107142857</c:v>
                </c:pt>
                <c:pt idx="413">
                  <c:v>3.0476424107142859</c:v>
                </c:pt>
                <c:pt idx="414">
                  <c:v>3.0479995535714286</c:v>
                </c:pt>
                <c:pt idx="415">
                  <c:v>3.0483120535714288</c:v>
                </c:pt>
                <c:pt idx="416">
                  <c:v>3.0486245535714285</c:v>
                </c:pt>
                <c:pt idx="417">
                  <c:v>3.0492084444444445</c:v>
                </c:pt>
                <c:pt idx="418">
                  <c:v>3.0496084444444445</c:v>
                </c:pt>
                <c:pt idx="419">
                  <c:v>3.0500084444444444</c:v>
                </c:pt>
                <c:pt idx="420">
                  <c:v>3.0503640000000001</c:v>
                </c:pt>
                <c:pt idx="421">
                  <c:v>3.0514434977578477</c:v>
                </c:pt>
                <c:pt idx="422">
                  <c:v>3.0517573991031393</c:v>
                </c:pt>
                <c:pt idx="423">
                  <c:v>3.0529813636363636</c:v>
                </c:pt>
                <c:pt idx="424">
                  <c:v>3.0538981566820276</c:v>
                </c:pt>
                <c:pt idx="425">
                  <c:v>3.0552473451327433</c:v>
                </c:pt>
                <c:pt idx="426">
                  <c:v>3.0556207048458148</c:v>
                </c:pt>
                <c:pt idx="427">
                  <c:v>3.0558850220264318</c:v>
                </c:pt>
                <c:pt idx="428">
                  <c:v>3.0561493392070482</c:v>
                </c:pt>
                <c:pt idx="429">
                  <c:v>3.0564136563876652</c:v>
                </c:pt>
                <c:pt idx="430">
                  <c:v>3.0621686567164179</c:v>
                </c:pt>
                <c:pt idx="431">
                  <c:v>3.0638194312796205</c:v>
                </c:pt>
                <c:pt idx="432">
                  <c:v>3.0655995238095239</c:v>
                </c:pt>
                <c:pt idx="433">
                  <c:v>3.0661890995260666</c:v>
                </c:pt>
                <c:pt idx="434">
                  <c:v>3.0668376190476194</c:v>
                </c:pt>
                <c:pt idx="435">
                  <c:v>3.0676693396226415</c:v>
                </c:pt>
                <c:pt idx="436">
                  <c:v>3.0696454545454546</c:v>
                </c:pt>
                <c:pt idx="437">
                  <c:v>3.0699803827751198</c:v>
                </c:pt>
                <c:pt idx="438">
                  <c:v>3.0704566666666668</c:v>
                </c:pt>
                <c:pt idx="439">
                  <c:v>3.0721009216589859</c:v>
                </c:pt>
                <c:pt idx="440">
                  <c:v>3.0726417431192661</c:v>
                </c:pt>
                <c:pt idx="441">
                  <c:v>3.0741256756756754</c:v>
                </c:pt>
                <c:pt idx="442">
                  <c:v>3.0792417968749999</c:v>
                </c:pt>
                <c:pt idx="443">
                  <c:v>3.079593359375</c:v>
                </c:pt>
                <c:pt idx="444">
                  <c:v>3.0816084870848708</c:v>
                </c:pt>
                <c:pt idx="445">
                  <c:v>3.0819036900369001</c:v>
                </c:pt>
                <c:pt idx="446">
                  <c:v>3.082392222222222</c:v>
                </c:pt>
                <c:pt idx="447">
                  <c:v>3.0828843866171001</c:v>
                </c:pt>
                <c:pt idx="448">
                  <c:v>3.083355185185185</c:v>
                </c:pt>
                <c:pt idx="449">
                  <c:v>3.0839665441176471</c:v>
                </c:pt>
                <c:pt idx="450">
                  <c:v>3.0848135036496349</c:v>
                </c:pt>
                <c:pt idx="451">
                  <c:v>3.0853439560439559</c:v>
                </c:pt>
                <c:pt idx="452">
                  <c:v>3.0858783088235295</c:v>
                </c:pt>
                <c:pt idx="453">
                  <c:v>3.0899654205607479</c:v>
                </c:pt>
                <c:pt idx="454">
                  <c:v>3.0903715625000001</c:v>
                </c:pt>
                <c:pt idx="455">
                  <c:v>3.0906528125000001</c:v>
                </c:pt>
                <c:pt idx="456">
                  <c:v>3.0909340625000001</c:v>
                </c:pt>
                <c:pt idx="457">
                  <c:v>3.0915493788819877</c:v>
                </c:pt>
                <c:pt idx="458">
                  <c:v>3.0918232198142417</c:v>
                </c:pt>
                <c:pt idx="459">
                  <c:v>3.0920399380804953</c:v>
                </c:pt>
                <c:pt idx="460">
                  <c:v>3.0922566563467493</c:v>
                </c:pt>
                <c:pt idx="461">
                  <c:v>3.0925891975308644</c:v>
                </c:pt>
                <c:pt idx="462">
                  <c:v>3.092789814814815</c:v>
                </c:pt>
                <c:pt idx="463">
                  <c:v>3.0929753086419751</c:v>
                </c:pt>
                <c:pt idx="464">
                  <c:v>3.0933046153846151</c:v>
                </c:pt>
                <c:pt idx="465">
                  <c:v>3.0935507692307689</c:v>
                </c:pt>
                <c:pt idx="466">
                  <c:v>3.0937969230769231</c:v>
                </c:pt>
                <c:pt idx="467">
                  <c:v>3.0940123076923074</c:v>
                </c:pt>
                <c:pt idx="468">
                  <c:v>3.094639751552795</c:v>
                </c:pt>
                <c:pt idx="469">
                  <c:v>3.0952789968652037</c:v>
                </c:pt>
                <c:pt idx="470">
                  <c:v>3.0954984326018806</c:v>
                </c:pt>
                <c:pt idx="471">
                  <c:v>3.0956865203761752</c:v>
                </c:pt>
                <c:pt idx="472">
                  <c:v>3.0960635802469132</c:v>
                </c:pt>
                <c:pt idx="473">
                  <c:v>3.0962796296296293</c:v>
                </c:pt>
                <c:pt idx="474">
                  <c:v>3.096639628482972</c:v>
                </c:pt>
                <c:pt idx="475">
                  <c:v>3.0969459627329194</c:v>
                </c:pt>
                <c:pt idx="476">
                  <c:v>3.0972030959752321</c:v>
                </c:pt>
                <c:pt idx="477">
                  <c:v>3.0973888544891643</c:v>
                </c:pt>
                <c:pt idx="478">
                  <c:v>3.0976913043478262</c:v>
                </c:pt>
                <c:pt idx="479">
                  <c:v>3.0978776397515531</c:v>
                </c:pt>
                <c:pt idx="480">
                  <c:v>3.0982706250000001</c:v>
                </c:pt>
                <c:pt idx="481">
                  <c:v>3.0984581250000001</c:v>
                </c:pt>
                <c:pt idx="482">
                  <c:v>3.098618691588785</c:v>
                </c:pt>
                <c:pt idx="483">
                  <c:v>3.0987433021806856</c:v>
                </c:pt>
                <c:pt idx="484">
                  <c:v>3.0988990654205608</c:v>
                </c:pt>
                <c:pt idx="485">
                  <c:v>3.0991198757763976</c:v>
                </c:pt>
                <c:pt idx="486">
                  <c:v>3.099275155279503</c:v>
                </c:pt>
                <c:pt idx="487">
                  <c:v>3.0995532710280376</c:v>
                </c:pt>
                <c:pt idx="488">
                  <c:v>3.0997401869158878</c:v>
                </c:pt>
                <c:pt idx="489">
                  <c:v>3.0999271028037385</c:v>
                </c:pt>
                <c:pt idx="490">
                  <c:v>3.1001140186915883</c:v>
                </c:pt>
                <c:pt idx="491">
                  <c:v>3.1003643749999998</c:v>
                </c:pt>
                <c:pt idx="492">
                  <c:v>3.1019366013071892</c:v>
                </c:pt>
                <c:pt idx="493">
                  <c:v>3.102132679738562</c:v>
                </c:pt>
                <c:pt idx="494">
                  <c:v>3.1023287581699344</c:v>
                </c:pt>
                <c:pt idx="495">
                  <c:v>3.1024921568627448</c:v>
                </c:pt>
                <c:pt idx="496">
                  <c:v>3.1026232026143794</c:v>
                </c:pt>
                <c:pt idx="497">
                  <c:v>3.1027539215686275</c:v>
                </c:pt>
                <c:pt idx="498">
                  <c:v>3.1031009868421053</c:v>
                </c:pt>
                <c:pt idx="499">
                  <c:v>3.1032325657894737</c:v>
                </c:pt>
                <c:pt idx="500">
                  <c:v>3.1033641447368421</c:v>
                </c:pt>
                <c:pt idx="501">
                  <c:v>3.1036062706270626</c:v>
                </c:pt>
                <c:pt idx="502">
                  <c:v>3.1037052805280529</c:v>
                </c:pt>
                <c:pt idx="503">
                  <c:v>3.104957439446367</c:v>
                </c:pt>
                <c:pt idx="504">
                  <c:v>3.1050612456747406</c:v>
                </c:pt>
                <c:pt idx="505">
                  <c:v>3.1055182456140353</c:v>
                </c:pt>
                <c:pt idx="506">
                  <c:v>3.1067498168498169</c:v>
                </c:pt>
                <c:pt idx="507">
                  <c:v>3.1072591078066916</c:v>
                </c:pt>
                <c:pt idx="508">
                  <c:v>3.1073706319702605</c:v>
                </c:pt>
                <c:pt idx="509">
                  <c:v>3.1074821561338291</c:v>
                </c:pt>
                <c:pt idx="510">
                  <c:v>3.1076308550185874</c:v>
                </c:pt>
                <c:pt idx="511">
                  <c:v>3.1077423791821563</c:v>
                </c:pt>
                <c:pt idx="512">
                  <c:v>3.1082369811320754</c:v>
                </c:pt>
                <c:pt idx="513">
                  <c:v>3.1083501886792453</c:v>
                </c:pt>
                <c:pt idx="514">
                  <c:v>3.1084633962264152</c:v>
                </c:pt>
                <c:pt idx="515">
                  <c:v>3.1085766037735847</c:v>
                </c:pt>
                <c:pt idx="516">
                  <c:v>3.1087275471698113</c:v>
                </c:pt>
                <c:pt idx="517">
                  <c:v>3.1088742424242426</c:v>
                </c:pt>
                <c:pt idx="518">
                  <c:v>3.1089878787878789</c:v>
                </c:pt>
                <c:pt idx="519">
                  <c:v>3.1091015151515151</c:v>
                </c:pt>
                <c:pt idx="520">
                  <c:v>3.1092151515151514</c:v>
                </c:pt>
                <c:pt idx="521">
                  <c:v>3.1094022813688214</c:v>
                </c:pt>
                <c:pt idx="522">
                  <c:v>3.1095543726235739</c:v>
                </c:pt>
                <c:pt idx="523">
                  <c:v>3.1098045801526712</c:v>
                </c:pt>
                <c:pt idx="524">
                  <c:v>3.110033333333333</c:v>
                </c:pt>
                <c:pt idx="525">
                  <c:v>3.1112501960784309</c:v>
                </c:pt>
                <c:pt idx="526">
                  <c:v>3.1115307086614168</c:v>
                </c:pt>
                <c:pt idx="527">
                  <c:v>3.1116881889763777</c:v>
                </c:pt>
                <c:pt idx="528">
                  <c:v>3.1118456692913381</c:v>
                </c:pt>
                <c:pt idx="529">
                  <c:v>3.1121077519379843</c:v>
                </c:pt>
                <c:pt idx="530">
                  <c:v>3.1123976562499998</c:v>
                </c:pt>
                <c:pt idx="531">
                  <c:v>3.1134300813008124</c:v>
                </c:pt>
                <c:pt idx="532">
                  <c:v>3.1138839506172835</c:v>
                </c:pt>
                <c:pt idx="533">
                  <c:v>3.1140239669421486</c:v>
                </c:pt>
                <c:pt idx="534">
                  <c:v>3.1140652892561977</c:v>
                </c:pt>
                <c:pt idx="535">
                  <c:v>3.114165145228216</c:v>
                </c:pt>
                <c:pt idx="536">
                  <c:v>3.1142418410041843</c:v>
                </c:pt>
                <c:pt idx="537">
                  <c:v>3.1144325000000004</c:v>
                </c:pt>
                <c:pt idx="538">
                  <c:v>3.1145991666666668</c:v>
                </c:pt>
                <c:pt idx="539">
                  <c:v>3.1147802575107297</c:v>
                </c:pt>
                <c:pt idx="540">
                  <c:v>3.1148870689655173</c:v>
                </c:pt>
                <c:pt idx="541">
                  <c:v>3.11508281938326</c:v>
                </c:pt>
                <c:pt idx="542">
                  <c:v>3.1160300518134716</c:v>
                </c:pt>
                <c:pt idx="543">
                  <c:v>3.1161336787564768</c:v>
                </c:pt>
                <c:pt idx="544">
                  <c:v>3.1167067415730338</c:v>
                </c:pt>
                <c:pt idx="545">
                  <c:v>3.1168165745856355</c:v>
                </c:pt>
                <c:pt idx="546">
                  <c:v>3.1168718232044204</c:v>
                </c:pt>
                <c:pt idx="547">
                  <c:v>3.1169270718232047</c:v>
                </c:pt>
                <c:pt idx="548">
                  <c:v>3.1169100000000003</c:v>
                </c:pt>
                <c:pt idx="549">
                  <c:v>3.1168022471910115</c:v>
                </c:pt>
                <c:pt idx="550">
                  <c:v>3.1166902857142857</c:v>
                </c:pt>
                <c:pt idx="551">
                  <c:v>3.1166331428571428</c:v>
                </c:pt>
                <c:pt idx="552">
                  <c:v>3.1165760000000002</c:v>
                </c:pt>
                <c:pt idx="553">
                  <c:v>3.1186677165354331</c:v>
                </c:pt>
                <c:pt idx="554">
                  <c:v>3.1182015037593986</c:v>
                </c:pt>
                <c:pt idx="555">
                  <c:v>3.1179759398496243</c:v>
                </c:pt>
                <c:pt idx="556">
                  <c:v>3.1177503759398499</c:v>
                </c:pt>
                <c:pt idx="557">
                  <c:v>3.1175446153846154</c:v>
                </c:pt>
                <c:pt idx="558">
                  <c:v>3.1168763358778628</c:v>
                </c:pt>
                <c:pt idx="559">
                  <c:v>3.1165709923664124</c:v>
                </c:pt>
                <c:pt idx="560">
                  <c:v>3.1148588235294117</c:v>
                </c:pt>
                <c:pt idx="561">
                  <c:v>3.1143762962962964</c:v>
                </c:pt>
                <c:pt idx="562">
                  <c:v>3.1140429629629631</c:v>
                </c:pt>
                <c:pt idx="563">
                  <c:v>3.1127224637681152</c:v>
                </c:pt>
                <c:pt idx="564">
                  <c:v>3.1121583941605833</c:v>
                </c:pt>
                <c:pt idx="565">
                  <c:v>3.1109043165467622</c:v>
                </c:pt>
                <c:pt idx="566">
                  <c:v>3.1096858156028362</c:v>
                </c:pt>
                <c:pt idx="567">
                  <c:v>3.1087725352112674</c:v>
                </c:pt>
                <c:pt idx="568">
                  <c:v>3.1083500000000002</c:v>
                </c:pt>
                <c:pt idx="569">
                  <c:v>3.1079274647887325</c:v>
                </c:pt>
                <c:pt idx="570">
                  <c:v>3.1074345070422535</c:v>
                </c:pt>
                <c:pt idx="571">
                  <c:v>3.1066832167832166</c:v>
                </c:pt>
                <c:pt idx="572">
                  <c:v>3.1057201438848923</c:v>
                </c:pt>
                <c:pt idx="573">
                  <c:v>3.1036720279720282</c:v>
                </c:pt>
                <c:pt idx="574">
                  <c:v>3.1017353741496598</c:v>
                </c:pt>
                <c:pt idx="575">
                  <c:v>3.1012591836734695</c:v>
                </c:pt>
                <c:pt idx="576">
                  <c:v>3.100651369863014</c:v>
                </c:pt>
                <c:pt idx="577">
                  <c:v>3.0985006666666668</c:v>
                </c:pt>
                <c:pt idx="578">
                  <c:v>3.0977158940397351</c:v>
                </c:pt>
                <c:pt idx="579">
                  <c:v>3.096634640522876</c:v>
                </c:pt>
                <c:pt idx="580">
                  <c:v>3.0956458064516132</c:v>
                </c:pt>
                <c:pt idx="581">
                  <c:v>3.0940572327044027</c:v>
                </c:pt>
                <c:pt idx="582">
                  <c:v>3.0925006172839509</c:v>
                </c:pt>
                <c:pt idx="583">
                  <c:v>3.0920685185185186</c:v>
                </c:pt>
                <c:pt idx="584">
                  <c:v>3.0880178160919542</c:v>
                </c:pt>
                <c:pt idx="585">
                  <c:v>3.085782681564246</c:v>
                </c:pt>
                <c:pt idx="586">
                  <c:v>3.0843448087431695</c:v>
                </c:pt>
                <c:pt idx="587">
                  <c:v>3.0826867021276598</c:v>
                </c:pt>
                <c:pt idx="588">
                  <c:v>3.0823143617021276</c:v>
                </c:pt>
                <c:pt idx="589">
                  <c:v>3.0819420212765958</c:v>
                </c:pt>
                <c:pt idx="590">
                  <c:v>3.081569680851064</c:v>
                </c:pt>
                <c:pt idx="591">
                  <c:v>3.0813037234042553</c:v>
                </c:pt>
                <c:pt idx="592">
                  <c:v>3.0808735449735449</c:v>
                </c:pt>
                <c:pt idx="593">
                  <c:v>3.080608994708995</c:v>
                </c:pt>
                <c:pt idx="594">
                  <c:v>3.0802915343915345</c:v>
                </c:pt>
                <c:pt idx="595">
                  <c:v>3.0800269841269841</c:v>
                </c:pt>
                <c:pt idx="596">
                  <c:v>3.0798153439153442</c:v>
                </c:pt>
                <c:pt idx="597">
                  <c:v>3.079709523809524</c:v>
                </c:pt>
                <c:pt idx="598">
                  <c:v>3.0796037037037038</c:v>
                </c:pt>
                <c:pt idx="599">
                  <c:v>3.0794978835978837</c:v>
                </c:pt>
                <c:pt idx="600">
                  <c:v>3.0793391534391534</c:v>
                </c:pt>
                <c:pt idx="601">
                  <c:v>3.0791847368421053</c:v>
                </c:pt>
                <c:pt idx="602">
                  <c:v>3.0791366492146599</c:v>
                </c:pt>
                <c:pt idx="603">
                  <c:v>3.0790890625</c:v>
                </c:pt>
                <c:pt idx="604">
                  <c:v>3.0789848958333335</c:v>
                </c:pt>
                <c:pt idx="605">
                  <c:v>3.0788286458333336</c:v>
                </c:pt>
                <c:pt idx="606">
                  <c:v>3.0787244791666666</c:v>
                </c:pt>
                <c:pt idx="607">
                  <c:v>3.0786203125</c:v>
                </c:pt>
                <c:pt idx="608">
                  <c:v>3.0784640625000002</c:v>
                </c:pt>
                <c:pt idx="609">
                  <c:v>3.0783598958333336</c:v>
                </c:pt>
                <c:pt idx="610">
                  <c:v>3.0782036458333333</c:v>
                </c:pt>
                <c:pt idx="611">
                  <c:v>3.0780994791666667</c:v>
                </c:pt>
                <c:pt idx="612">
                  <c:v>3.0780468750000001</c:v>
                </c:pt>
                <c:pt idx="613">
                  <c:v>3.0779427083333335</c:v>
                </c:pt>
                <c:pt idx="614">
                  <c:v>3.0778385416666665</c:v>
                </c:pt>
                <c:pt idx="615">
                  <c:v>3.0777343749999999</c:v>
                </c:pt>
                <c:pt idx="616">
                  <c:v>3.0775781250000001</c:v>
                </c:pt>
                <c:pt idx="617">
                  <c:v>3.0774484536082474</c:v>
                </c:pt>
                <c:pt idx="618">
                  <c:v>3.0772938144329895</c:v>
                </c:pt>
                <c:pt idx="619">
                  <c:v>3.0770876288659794</c:v>
                </c:pt>
                <c:pt idx="620">
                  <c:v>3.0768814432989693</c:v>
                </c:pt>
                <c:pt idx="621">
                  <c:v>3.0767268041237115</c:v>
                </c:pt>
                <c:pt idx="622">
                  <c:v>3.0765721649484536</c:v>
                </c:pt>
                <c:pt idx="623">
                  <c:v>3.0764175257731958</c:v>
                </c:pt>
                <c:pt idx="624">
                  <c:v>3.0758808290155439</c:v>
                </c:pt>
                <c:pt idx="625">
                  <c:v>3.0757253886010361</c:v>
                </c:pt>
                <c:pt idx="626">
                  <c:v>3.0755641025641025</c:v>
                </c:pt>
                <c:pt idx="627">
                  <c:v>3.0757035175879399</c:v>
                </c:pt>
                <c:pt idx="628">
                  <c:v>3.0755025125628142</c:v>
                </c:pt>
                <c:pt idx="629">
                  <c:v>3.0744615384615384</c:v>
                </c:pt>
                <c:pt idx="630">
                  <c:v>3.0743076923076922</c:v>
                </c:pt>
                <c:pt idx="631">
                  <c:v>3.0742346938775511</c:v>
                </c:pt>
                <c:pt idx="632">
                  <c:v>3.0741919191919194</c:v>
                </c:pt>
                <c:pt idx="633">
                  <c:v>3.0740404040404039</c:v>
                </c:pt>
                <c:pt idx="634">
                  <c:v>3.0738888888888889</c:v>
                </c:pt>
                <c:pt idx="635">
                  <c:v>3.0735858585858584</c:v>
                </c:pt>
                <c:pt idx="636">
                  <c:v>3.0734343434343434</c:v>
                </c:pt>
                <c:pt idx="637">
                  <c:v>3.0729441624365483</c:v>
                </c:pt>
                <c:pt idx="638">
                  <c:v>3.0725510204081634</c:v>
                </c:pt>
                <c:pt idx="639">
                  <c:v>3.0723979591836734</c:v>
                </c:pt>
                <c:pt idx="640">
                  <c:v>3.0729756097560976</c:v>
                </c:pt>
                <c:pt idx="641">
                  <c:v>3.0727804878048781</c:v>
                </c:pt>
                <c:pt idx="642">
                  <c:v>3.0726341463414633</c:v>
                </c:pt>
                <c:pt idx="643">
                  <c:v>3.0724390243902437</c:v>
                </c:pt>
                <c:pt idx="644">
                  <c:v>3.0722926829268293</c:v>
                </c:pt>
                <c:pt idx="645">
                  <c:v>3.0714356435643566</c:v>
                </c:pt>
                <c:pt idx="646">
                  <c:v>3.0712871287128714</c:v>
                </c:pt>
                <c:pt idx="647">
                  <c:v>3.071133990147783</c:v>
                </c:pt>
                <c:pt idx="648">
                  <c:v>3.071171707317073</c:v>
                </c:pt>
                <c:pt idx="649">
                  <c:v>3.0716990566037734</c:v>
                </c:pt>
                <c:pt idx="650">
                  <c:v>3.071604716981132</c:v>
                </c:pt>
                <c:pt idx="651">
                  <c:v>3.0721013698630131</c:v>
                </c:pt>
                <c:pt idx="652">
                  <c:v>3.0720100456621</c:v>
                </c:pt>
                <c:pt idx="653">
                  <c:v>3.0718273972602734</c:v>
                </c:pt>
                <c:pt idx="654">
                  <c:v>3.0708381395348834</c:v>
                </c:pt>
                <c:pt idx="655">
                  <c:v>3.0707916279069765</c:v>
                </c:pt>
                <c:pt idx="656">
                  <c:v>3.0707451162790691</c:v>
                </c:pt>
                <c:pt idx="657">
                  <c:v>3.0706986046511622</c:v>
                </c:pt>
                <c:pt idx="658">
                  <c:v>3.0705173708920186</c:v>
                </c:pt>
                <c:pt idx="659">
                  <c:v>3.0705173708920186</c:v>
                </c:pt>
                <c:pt idx="660">
                  <c:v>3.0703855769230768</c:v>
                </c:pt>
                <c:pt idx="661">
                  <c:v>3.0713093457943921</c:v>
                </c:pt>
                <c:pt idx="662">
                  <c:v>3.0714028037383172</c:v>
                </c:pt>
                <c:pt idx="663">
                  <c:v>3.0715649289099525</c:v>
                </c:pt>
                <c:pt idx="664">
                  <c:v>3.0718405660377357</c:v>
                </c:pt>
                <c:pt idx="665">
                  <c:v>3.0721914285714282</c:v>
                </c:pt>
                <c:pt idx="666">
                  <c:v>3.0727282296650715</c:v>
                </c:pt>
                <c:pt idx="667">
                  <c:v>3.0731259615384614</c:v>
                </c:pt>
                <c:pt idx="668">
                  <c:v>3.0733663461538461</c:v>
                </c:pt>
                <c:pt idx="669">
                  <c:v>3.0736067307692307</c:v>
                </c:pt>
                <c:pt idx="670">
                  <c:v>3.0738951923076923</c:v>
                </c:pt>
                <c:pt idx="671">
                  <c:v>3.0742038647342995</c:v>
                </c:pt>
                <c:pt idx="672">
                  <c:v>3.0747835748792269</c:v>
                </c:pt>
                <c:pt idx="673">
                  <c:v>3.075567487684729</c:v>
                </c:pt>
                <c:pt idx="674">
                  <c:v>3.0763829145728643</c:v>
                </c:pt>
                <c:pt idx="675">
                  <c:v>3.0768666666666666</c:v>
                </c:pt>
                <c:pt idx="676">
                  <c:v>3.0771651741293531</c:v>
                </c:pt>
                <c:pt idx="677">
                  <c:v>3.0782751269035531</c:v>
                </c:pt>
                <c:pt idx="678">
                  <c:v>3.0786744897959184</c:v>
                </c:pt>
                <c:pt idx="679">
                  <c:v>3.0792278350515461</c:v>
                </c:pt>
                <c:pt idx="680">
                  <c:v>3.0797927083333332</c:v>
                </c:pt>
                <c:pt idx="681">
                  <c:v>3.080692553191489</c:v>
                </c:pt>
                <c:pt idx="682">
                  <c:v>3.0817308108108108</c:v>
                </c:pt>
                <c:pt idx="683">
                  <c:v>3.0820551351351351</c:v>
                </c:pt>
                <c:pt idx="684">
                  <c:v>3.085319075144509</c:v>
                </c:pt>
                <c:pt idx="685">
                  <c:v>3.0873065868263474</c:v>
                </c:pt>
                <c:pt idx="686">
                  <c:v>3.0888355828220861</c:v>
                </c:pt>
                <c:pt idx="687">
                  <c:v>3.090760759493671</c:v>
                </c:pt>
                <c:pt idx="688">
                  <c:v>3.0910139240506331</c:v>
                </c:pt>
                <c:pt idx="689">
                  <c:v>3.0912670886075952</c:v>
                </c:pt>
                <c:pt idx="690">
                  <c:v>3.0915202531645574</c:v>
                </c:pt>
                <c:pt idx="691">
                  <c:v>3.0917622641509435</c:v>
                </c:pt>
                <c:pt idx="692">
                  <c:v>3.0922164556962026</c:v>
                </c:pt>
                <c:pt idx="693">
                  <c:v>3.0929836257309944</c:v>
                </c:pt>
                <c:pt idx="694">
                  <c:v>3.0932175438596494</c:v>
                </c:pt>
                <c:pt idx="695">
                  <c:v>3.0933929824561406</c:v>
                </c:pt>
                <c:pt idx="696">
                  <c:v>3.0935684210526317</c:v>
                </c:pt>
                <c:pt idx="697">
                  <c:v>3.0936269005847956</c:v>
                </c:pt>
                <c:pt idx="698">
                  <c:v>3.0936853801169595</c:v>
                </c:pt>
                <c:pt idx="699">
                  <c:v>3.0937438596491229</c:v>
                </c:pt>
                <c:pt idx="700">
                  <c:v>3.0938965116279071</c:v>
                </c:pt>
                <c:pt idx="701">
                  <c:v>3.0940947368421057</c:v>
                </c:pt>
                <c:pt idx="702">
                  <c:v>3.094211695906433</c:v>
                </c:pt>
                <c:pt idx="703">
                  <c:v>3.0942952941176474</c:v>
                </c:pt>
                <c:pt idx="704">
                  <c:v>3.0943541176470593</c:v>
                </c:pt>
                <c:pt idx="705">
                  <c:v>3.0945040935672519</c:v>
                </c:pt>
                <c:pt idx="706">
                  <c:v>3.0945625730994153</c:v>
                </c:pt>
                <c:pt idx="707">
                  <c:v>3.0949461538461542</c:v>
                </c:pt>
                <c:pt idx="708">
                  <c:v>3.0949737704918037</c:v>
                </c:pt>
                <c:pt idx="709">
                  <c:v>3.0950284153005465</c:v>
                </c:pt>
                <c:pt idx="710">
                  <c:v>3.0950010869565219</c:v>
                </c:pt>
                <c:pt idx="711">
                  <c:v>3.0950554347826089</c:v>
                </c:pt>
                <c:pt idx="712">
                  <c:v>3.0950554347826089</c:v>
                </c:pt>
                <c:pt idx="713">
                  <c:v>3.095109782608696</c:v>
                </c:pt>
                <c:pt idx="714">
                  <c:v>3.095164130434783</c:v>
                </c:pt>
                <c:pt idx="715">
                  <c:v>3.0952184782608696</c:v>
                </c:pt>
                <c:pt idx="716">
                  <c:v>3.0951623655913982</c:v>
                </c:pt>
                <c:pt idx="717">
                  <c:v>3.0954358695652178</c:v>
                </c:pt>
                <c:pt idx="718">
                  <c:v>3.0954902173913044</c:v>
                </c:pt>
                <c:pt idx="719">
                  <c:v>3.0955989130434785</c:v>
                </c:pt>
                <c:pt idx="720">
                  <c:v>3.0957076086956525</c:v>
                </c:pt>
                <c:pt idx="721">
                  <c:v>3.0957619565217391</c:v>
                </c:pt>
                <c:pt idx="722">
                  <c:v>3.095730810810811</c:v>
                </c:pt>
                <c:pt idx="723">
                  <c:v>3.0957848648648651</c:v>
                </c:pt>
                <c:pt idx="724">
                  <c:v>3.0958706521739132</c:v>
                </c:pt>
                <c:pt idx="725">
                  <c:v>3.0959250000000003</c:v>
                </c:pt>
                <c:pt idx="726">
                  <c:v>3.0962098901098902</c:v>
                </c:pt>
                <c:pt idx="727">
                  <c:v>3.096278888888889</c:v>
                </c:pt>
                <c:pt idx="728">
                  <c:v>3.0963900000000004</c:v>
                </c:pt>
                <c:pt idx="729">
                  <c:v>3.0963900000000004</c:v>
                </c:pt>
                <c:pt idx="730">
                  <c:v>3.0963900000000004</c:v>
                </c:pt>
                <c:pt idx="731">
                  <c:v>3.0964815642458103</c:v>
                </c:pt>
                <c:pt idx="732">
                  <c:v>3.0966303370786519</c:v>
                </c:pt>
                <c:pt idx="733">
                  <c:v>3.0966865168539326</c:v>
                </c:pt>
                <c:pt idx="734">
                  <c:v>3.0967426966292138</c:v>
                </c:pt>
                <c:pt idx="735">
                  <c:v>3.0968372881355934</c:v>
                </c:pt>
                <c:pt idx="736">
                  <c:v>3.0968937853107348</c:v>
                </c:pt>
                <c:pt idx="737">
                  <c:v>3.0968937853107348</c:v>
                </c:pt>
                <c:pt idx="738">
                  <c:v>3.0968937853107348</c:v>
                </c:pt>
                <c:pt idx="739">
                  <c:v>3.0968167597765364</c:v>
                </c:pt>
                <c:pt idx="740">
                  <c:v>3.0971356725146202</c:v>
                </c:pt>
                <c:pt idx="741">
                  <c:v>3.0971356725146202</c:v>
                </c:pt>
                <c:pt idx="742">
                  <c:v>3.0971356725146202</c:v>
                </c:pt>
                <c:pt idx="743">
                  <c:v>3.0971356725146202</c:v>
                </c:pt>
                <c:pt idx="744">
                  <c:v>3.0971356725146202</c:v>
                </c:pt>
                <c:pt idx="745">
                  <c:v>3.0971356725146202</c:v>
                </c:pt>
                <c:pt idx="746">
                  <c:v>3.0971356725146202</c:v>
                </c:pt>
                <c:pt idx="747">
                  <c:v>3.0969273743016759</c:v>
                </c:pt>
                <c:pt idx="748">
                  <c:v>3.0970056497175142</c:v>
                </c:pt>
                <c:pt idx="749">
                  <c:v>3.097251461988304</c:v>
                </c:pt>
                <c:pt idx="750">
                  <c:v>3.097251461988304</c:v>
                </c:pt>
                <c:pt idx="751">
                  <c:v>3.0975000000000001</c:v>
                </c:pt>
                <c:pt idx="752">
                  <c:v>3.0974390243902441</c:v>
                </c:pt>
                <c:pt idx="753">
                  <c:v>3.0974233128834356</c:v>
                </c:pt>
                <c:pt idx="754">
                  <c:v>3.0974534161490683</c:v>
                </c:pt>
                <c:pt idx="755">
                  <c:v>3.0973913043478261</c:v>
                </c:pt>
                <c:pt idx="756">
                  <c:v>3.0970121951219514</c:v>
                </c:pt>
                <c:pt idx="757">
                  <c:v>3.0968292682926828</c:v>
                </c:pt>
                <c:pt idx="758">
                  <c:v>3.0967682926829267</c:v>
                </c:pt>
                <c:pt idx="759">
                  <c:v>3.0966060606060606</c:v>
                </c:pt>
                <c:pt idx="760">
                  <c:v>3.0964848484848484</c:v>
                </c:pt>
                <c:pt idx="761">
                  <c:v>3.0962264150943395</c:v>
                </c:pt>
                <c:pt idx="762">
                  <c:v>3.0961635220125787</c:v>
                </c:pt>
                <c:pt idx="763">
                  <c:v>3.0961006289308175</c:v>
                </c:pt>
                <c:pt idx="764">
                  <c:v>3.0960126582278482</c:v>
                </c:pt>
                <c:pt idx="765">
                  <c:v>3.0956250000000001</c:v>
                </c:pt>
                <c:pt idx="766">
                  <c:v>3.0951552795031056</c:v>
                </c:pt>
                <c:pt idx="767">
                  <c:v>3.0949689440993788</c:v>
                </c:pt>
                <c:pt idx="768">
                  <c:v>3.0946913580246913</c:v>
                </c:pt>
                <c:pt idx="769">
                  <c:v>3.0945061728395062</c:v>
                </c:pt>
                <c:pt idx="770">
                  <c:v>3.0943209876543212</c:v>
                </c:pt>
                <c:pt idx="771">
                  <c:v>3.0941358024691357</c:v>
                </c:pt>
                <c:pt idx="772">
                  <c:v>3.0938509316770184</c:v>
                </c:pt>
                <c:pt idx="773">
                  <c:v>3.093664596273292</c:v>
                </c:pt>
                <c:pt idx="774">
                  <c:v>3.0934782608695652</c:v>
                </c:pt>
                <c:pt idx="775">
                  <c:v>3.0932704402515725</c:v>
                </c:pt>
                <c:pt idx="776">
                  <c:v>3.0930817610062893</c:v>
                </c:pt>
                <c:pt idx="777">
                  <c:v>3.0928930817610061</c:v>
                </c:pt>
                <c:pt idx="778">
                  <c:v>3.0927672955974841</c:v>
                </c:pt>
                <c:pt idx="779">
                  <c:v>3.0926415094339621</c:v>
                </c:pt>
                <c:pt idx="780">
                  <c:v>3.0925157232704401</c:v>
                </c:pt>
                <c:pt idx="781">
                  <c:v>3.0923899371069181</c:v>
                </c:pt>
                <c:pt idx="782">
                  <c:v>3.0922151898734178</c:v>
                </c:pt>
                <c:pt idx="783">
                  <c:v>3.0920886075949365</c:v>
                </c:pt>
                <c:pt idx="784">
                  <c:v>3.0920253164556963</c:v>
                </c:pt>
                <c:pt idx="785">
                  <c:v>3.0919620253164557</c:v>
                </c:pt>
                <c:pt idx="786">
                  <c:v>3.0918987341772151</c:v>
                </c:pt>
                <c:pt idx="787">
                  <c:v>3.0916250000000001</c:v>
                </c:pt>
                <c:pt idx="788">
                  <c:v>3.0914880952380952</c:v>
                </c:pt>
                <c:pt idx="789">
                  <c:v>3.091301775147929</c:v>
                </c:pt>
                <c:pt idx="790">
                  <c:v>3.0912426035502958</c:v>
                </c:pt>
                <c:pt idx="791">
                  <c:v>3.0911309523809525</c:v>
                </c:pt>
                <c:pt idx="792">
                  <c:v>3.0910714285714285</c:v>
                </c:pt>
                <c:pt idx="793">
                  <c:v>3.0902580645161288</c:v>
                </c:pt>
                <c:pt idx="794">
                  <c:v>3.0901935483870968</c:v>
                </c:pt>
                <c:pt idx="795">
                  <c:v>3.0901290322580643</c:v>
                </c:pt>
                <c:pt idx="796">
                  <c:v>3.0900645161290323</c:v>
                </c:pt>
                <c:pt idx="797">
                  <c:v>3.09</c:v>
                </c:pt>
                <c:pt idx="798">
                  <c:v>3.0899354838709678</c:v>
                </c:pt>
                <c:pt idx="799">
                  <c:v>3.0898709677419354</c:v>
                </c:pt>
                <c:pt idx="800">
                  <c:v>3.0897402597402599</c:v>
                </c:pt>
                <c:pt idx="801">
                  <c:v>3.0896753246753246</c:v>
                </c:pt>
                <c:pt idx="802">
                  <c:v>3.0895424836601308</c:v>
                </c:pt>
                <c:pt idx="803">
                  <c:v>3.089290322580645</c:v>
                </c:pt>
                <c:pt idx="804">
                  <c:v>3.0892258064516129</c:v>
                </c:pt>
                <c:pt idx="805">
                  <c:v>3.0890909090909089</c:v>
                </c:pt>
                <c:pt idx="806">
                  <c:v>3.0888461538461538</c:v>
                </c:pt>
                <c:pt idx="807">
                  <c:v>3.0878620689655172</c:v>
                </c:pt>
                <c:pt idx="808">
                  <c:v>3.0878472222222224</c:v>
                </c:pt>
                <c:pt idx="809">
                  <c:v>3.0877777777777777</c:v>
                </c:pt>
                <c:pt idx="810">
                  <c:v>3.0875862068965518</c:v>
                </c:pt>
                <c:pt idx="811">
                  <c:v>3.0875172413793104</c:v>
                </c:pt>
                <c:pt idx="812">
                  <c:v>3.0875172413793104</c:v>
                </c:pt>
                <c:pt idx="813">
                  <c:v>3.0874482758620689</c:v>
                </c:pt>
                <c:pt idx="814">
                  <c:v>3.0873793103448275</c:v>
                </c:pt>
                <c:pt idx="815">
                  <c:v>3.087241379310345</c:v>
                </c:pt>
                <c:pt idx="816">
                  <c:v>3.0872027972027971</c:v>
                </c:pt>
                <c:pt idx="817">
                  <c:v>3.0871328671328673</c:v>
                </c:pt>
                <c:pt idx="818">
                  <c:v>3.0871034482758621</c:v>
                </c:pt>
                <c:pt idx="819">
                  <c:v>3.0870344827586207</c:v>
                </c:pt>
                <c:pt idx="820">
                  <c:v>3.0869655172413792</c:v>
                </c:pt>
                <c:pt idx="821">
                  <c:v>3.0869178082191779</c:v>
                </c:pt>
                <c:pt idx="822">
                  <c:v>3.0867346938775508</c:v>
                </c:pt>
                <c:pt idx="823">
                  <c:v>3.0865540540540541</c:v>
                </c:pt>
                <c:pt idx="824">
                  <c:v>3.0864189189189188</c:v>
                </c:pt>
                <c:pt idx="825">
                  <c:v>3.0863513513513512</c:v>
                </c:pt>
                <c:pt idx="826">
                  <c:v>3.0862162162162163</c:v>
                </c:pt>
                <c:pt idx="827">
                  <c:v>3.086095890410959</c:v>
                </c:pt>
                <c:pt idx="828">
                  <c:v>3.0856129032258064</c:v>
                </c:pt>
                <c:pt idx="829">
                  <c:v>3.0854430379746836</c:v>
                </c:pt>
                <c:pt idx="830">
                  <c:v>3.0853125000000001</c:v>
                </c:pt>
                <c:pt idx="831">
                  <c:v>3.0851875</c:v>
                </c:pt>
                <c:pt idx="832">
                  <c:v>3.0844134078212289</c:v>
                </c:pt>
                <c:pt idx="833">
                  <c:v>3.0843888888888888</c:v>
                </c:pt>
                <c:pt idx="834">
                  <c:v>3.0842777777777779</c:v>
                </c:pt>
                <c:pt idx="835">
                  <c:v>3.0841436464088399</c:v>
                </c:pt>
                <c:pt idx="836">
                  <c:v>3.0840331491712707</c:v>
                </c:pt>
                <c:pt idx="837">
                  <c:v>3.0839779005524863</c:v>
                </c:pt>
                <c:pt idx="838">
                  <c:v>3.083879781420765</c:v>
                </c:pt>
                <c:pt idx="839">
                  <c:v>3.083756906077348</c:v>
                </c:pt>
                <c:pt idx="840">
                  <c:v>3.0836263736263736</c:v>
                </c:pt>
                <c:pt idx="841">
                  <c:v>3.0835519125683062</c:v>
                </c:pt>
                <c:pt idx="842">
                  <c:v>3.083478260869565</c:v>
                </c:pt>
                <c:pt idx="843">
                  <c:v>3.0834239130434784</c:v>
                </c:pt>
                <c:pt idx="844">
                  <c:v>3.0834239130434784</c:v>
                </c:pt>
                <c:pt idx="845">
                  <c:v>3.0834239130434784</c:v>
                </c:pt>
                <c:pt idx="846">
                  <c:v>3.0834239130434784</c:v>
                </c:pt>
                <c:pt idx="847">
                  <c:v>3.0830857142857142</c:v>
                </c:pt>
                <c:pt idx="848">
                  <c:v>3.0830285714285712</c:v>
                </c:pt>
                <c:pt idx="849">
                  <c:v>3.0829885057471262</c:v>
                </c:pt>
                <c:pt idx="850">
                  <c:v>3.0829885057471262</c:v>
                </c:pt>
                <c:pt idx="851">
                  <c:v>3.0830459770114942</c:v>
                </c:pt>
                <c:pt idx="852">
                  <c:v>3.0830113636363636</c:v>
                </c:pt>
                <c:pt idx="853">
                  <c:v>3.0830113636363636</c:v>
                </c:pt>
                <c:pt idx="854">
                  <c:v>3.0831073446327681</c:v>
                </c:pt>
                <c:pt idx="855">
                  <c:v>3.0831073446327681</c:v>
                </c:pt>
                <c:pt idx="856">
                  <c:v>3.0831609195402301</c:v>
                </c:pt>
                <c:pt idx="857">
                  <c:v>3.0833333333333335</c:v>
                </c:pt>
                <c:pt idx="858">
                  <c:v>3.0833333333333335</c:v>
                </c:pt>
                <c:pt idx="859">
                  <c:v>3.0833333333333335</c:v>
                </c:pt>
                <c:pt idx="860">
                  <c:v>3.0834285714285716</c:v>
                </c:pt>
                <c:pt idx="861">
                  <c:v>3.0834318181818183</c:v>
                </c:pt>
                <c:pt idx="862">
                  <c:v>3.0833750000000002</c:v>
                </c:pt>
                <c:pt idx="863">
                  <c:v>3.083412429378531</c:v>
                </c:pt>
                <c:pt idx="864">
                  <c:v>3.083412429378531</c:v>
                </c:pt>
                <c:pt idx="865">
                  <c:v>3.0834514285714287</c:v>
                </c:pt>
                <c:pt idx="866">
                  <c:v>3.0835491329479772</c:v>
                </c:pt>
                <c:pt idx="867">
                  <c:v>3.0835287356321839</c:v>
                </c:pt>
                <c:pt idx="868">
                  <c:v>3.0837514124293786</c:v>
                </c:pt>
                <c:pt idx="869">
                  <c:v>3.083911111111111</c:v>
                </c:pt>
                <c:pt idx="870">
                  <c:v>3.0837689839572193</c:v>
                </c:pt>
                <c:pt idx="871">
                  <c:v>3.0839518324607331</c:v>
                </c:pt>
                <c:pt idx="872">
                  <c:v>3.0840041884816753</c:v>
                </c:pt>
                <c:pt idx="873">
                  <c:v>3.0841784615384618</c:v>
                </c:pt>
                <c:pt idx="874">
                  <c:v>3.0842297435897437</c:v>
                </c:pt>
                <c:pt idx="875">
                  <c:v>3.0843390862944164</c:v>
                </c:pt>
                <c:pt idx="876">
                  <c:v>3.0843898477157361</c:v>
                </c:pt>
                <c:pt idx="877">
                  <c:v>3.0844964824120606</c:v>
                </c:pt>
                <c:pt idx="878">
                  <c:v>3.0845467336683421</c:v>
                </c:pt>
                <c:pt idx="879">
                  <c:v>3.0846240000000003</c:v>
                </c:pt>
                <c:pt idx="880">
                  <c:v>3.0848</c:v>
                </c:pt>
                <c:pt idx="881">
                  <c:v>3.0849742574257428</c:v>
                </c:pt>
                <c:pt idx="882">
                  <c:v>3.0852196078431375</c:v>
                </c:pt>
                <c:pt idx="883">
                  <c:v>3.0853176470588237</c:v>
                </c:pt>
                <c:pt idx="884">
                  <c:v>3.085438048780488</c:v>
                </c:pt>
                <c:pt idx="885">
                  <c:v>3.0854868292682927</c:v>
                </c:pt>
                <c:pt idx="886">
                  <c:v>3.0855087378640778</c:v>
                </c:pt>
                <c:pt idx="887">
                  <c:v>3.0856117647058827</c:v>
                </c:pt>
                <c:pt idx="888">
                  <c:v>3.0854326530612246</c:v>
                </c:pt>
                <c:pt idx="889">
                  <c:v>3.0855117948717949</c:v>
                </c:pt>
                <c:pt idx="890">
                  <c:v>3.0855630769230773</c:v>
                </c:pt>
                <c:pt idx="891">
                  <c:v>3.0856143589743592</c:v>
                </c:pt>
                <c:pt idx="892">
                  <c:v>3.0858127450980395</c:v>
                </c:pt>
                <c:pt idx="893">
                  <c:v>3.0858331707317075</c:v>
                </c:pt>
                <c:pt idx="894">
                  <c:v>3.0858331707317075</c:v>
                </c:pt>
                <c:pt idx="895">
                  <c:v>3.0859504854368933</c:v>
                </c:pt>
                <c:pt idx="896">
                  <c:v>3.0859504854368933</c:v>
                </c:pt>
                <c:pt idx="897">
                  <c:v>3.0859894230769234</c:v>
                </c:pt>
                <c:pt idx="898">
                  <c:v>3.0859894230769234</c:v>
                </c:pt>
                <c:pt idx="899">
                  <c:v>3.0859894230769234</c:v>
                </c:pt>
                <c:pt idx="900">
                  <c:v>3.0859413461538461</c:v>
                </c:pt>
                <c:pt idx="901">
                  <c:v>3.0859413461538461</c:v>
                </c:pt>
                <c:pt idx="902">
                  <c:v>3.0859607655502392</c:v>
                </c:pt>
                <c:pt idx="903">
                  <c:v>3.086018357487923</c:v>
                </c:pt>
                <c:pt idx="904">
                  <c:v>3.0858292452830192</c:v>
                </c:pt>
                <c:pt idx="905">
                  <c:v>3.0857549295774649</c:v>
                </c:pt>
                <c:pt idx="906">
                  <c:v>3.0857549295774649</c:v>
                </c:pt>
                <c:pt idx="907">
                  <c:v>3.0857549295774649</c:v>
                </c:pt>
                <c:pt idx="908">
                  <c:v>3.0855263636363639</c:v>
                </c:pt>
                <c:pt idx="909">
                  <c:v>3.085383035714286</c:v>
                </c:pt>
                <c:pt idx="910">
                  <c:v>3.0854315315315315</c:v>
                </c:pt>
                <c:pt idx="911">
                  <c:v>3.0852044642857144</c:v>
                </c:pt>
                <c:pt idx="912">
                  <c:v>3.0851151785714288</c:v>
                </c:pt>
                <c:pt idx="913">
                  <c:v>3.0848273127753303</c:v>
                </c:pt>
                <c:pt idx="914">
                  <c:v>3.084695154185022</c:v>
                </c:pt>
                <c:pt idx="915">
                  <c:v>3.0827991836734694</c:v>
                </c:pt>
                <c:pt idx="916">
                  <c:v>3.0826359183673469</c:v>
                </c:pt>
                <c:pt idx="917">
                  <c:v>3.0823406504065041</c:v>
                </c:pt>
                <c:pt idx="918">
                  <c:v>3.0821549180327867</c:v>
                </c:pt>
                <c:pt idx="919">
                  <c:v>3.077009688581315</c:v>
                </c:pt>
                <c:pt idx="920">
                  <c:v>3.0768475862068967</c:v>
                </c:pt>
                <c:pt idx="921">
                  <c:v>3.0767328719723186</c:v>
                </c:pt>
                <c:pt idx="922">
                  <c:v>3.0766520833333333</c:v>
                </c:pt>
                <c:pt idx="923">
                  <c:v>3.0765131944444444</c:v>
                </c:pt>
                <c:pt idx="924">
                  <c:v>3.0764560553633218</c:v>
                </c:pt>
                <c:pt idx="925">
                  <c:v>3.0763429553264605</c:v>
                </c:pt>
                <c:pt idx="926">
                  <c:v>3.0763429553264605</c:v>
                </c:pt>
                <c:pt idx="927">
                  <c:v>3.0763429553264605</c:v>
                </c:pt>
                <c:pt idx="928">
                  <c:v>3.0762262411347518</c:v>
                </c:pt>
                <c:pt idx="929">
                  <c:v>3.0761992857142859</c:v>
                </c:pt>
                <c:pt idx="930">
                  <c:v>3.0761719424460434</c:v>
                </c:pt>
                <c:pt idx="931">
                  <c:v>3.0761000000000003</c:v>
                </c:pt>
                <c:pt idx="932">
                  <c:v>3.0757589147286821</c:v>
                </c:pt>
                <c:pt idx="933">
                  <c:v>3.075664591439689</c:v>
                </c:pt>
                <c:pt idx="934">
                  <c:v>3.0756813953488371</c:v>
                </c:pt>
                <c:pt idx="935">
                  <c:v>3.075664591439689</c:v>
                </c:pt>
                <c:pt idx="936">
                  <c:v>3.0755992307692308</c:v>
                </c:pt>
                <c:pt idx="937">
                  <c:v>3.0755992307692308</c:v>
                </c:pt>
                <c:pt idx="938">
                  <c:v>3.07556511627907</c:v>
                </c:pt>
                <c:pt idx="939">
                  <c:v>3.07556511627907</c:v>
                </c:pt>
                <c:pt idx="940">
                  <c:v>3.0755304687500002</c:v>
                </c:pt>
                <c:pt idx="941">
                  <c:v>3.0755129411764708</c:v>
                </c:pt>
                <c:pt idx="942">
                  <c:v>3.0754132812499999</c:v>
                </c:pt>
                <c:pt idx="943">
                  <c:v>3.0754132812499999</c:v>
                </c:pt>
                <c:pt idx="944">
                  <c:v>3.0753742187499999</c:v>
                </c:pt>
                <c:pt idx="945">
                  <c:v>3.07533515625</c:v>
                </c:pt>
                <c:pt idx="946">
                  <c:v>3.07529609375</c:v>
                </c:pt>
                <c:pt idx="947">
                  <c:v>3.0752570312500001</c:v>
                </c:pt>
                <c:pt idx="948">
                  <c:v>3.0752570312500001</c:v>
                </c:pt>
                <c:pt idx="949">
                  <c:v>3.0752179687500001</c:v>
                </c:pt>
                <c:pt idx="950">
                  <c:v>3.0752162790697675</c:v>
                </c:pt>
                <c:pt idx="951">
                  <c:v>3.0751961389961391</c:v>
                </c:pt>
                <c:pt idx="952">
                  <c:v>3.0751587548638133</c:v>
                </c:pt>
                <c:pt idx="953">
                  <c:v>3.0751587548638133</c:v>
                </c:pt>
                <c:pt idx="954">
                  <c:v>3.0750809338521403</c:v>
                </c:pt>
                <c:pt idx="955">
                  <c:v>3.0751198443579768</c:v>
                </c:pt>
                <c:pt idx="956">
                  <c:v>3.0751198443579768</c:v>
                </c:pt>
                <c:pt idx="957">
                  <c:v>3.0751198443579768</c:v>
                </c:pt>
                <c:pt idx="958">
                  <c:v>3.0751587548638133</c:v>
                </c:pt>
                <c:pt idx="959">
                  <c:v>3.0751587548638133</c:v>
                </c:pt>
                <c:pt idx="960">
                  <c:v>3.0750809338521403</c:v>
                </c:pt>
                <c:pt idx="961">
                  <c:v>3.0751431906614783</c:v>
                </c:pt>
                <c:pt idx="962">
                  <c:v>3.0751821011673148</c:v>
                </c:pt>
                <c:pt idx="963">
                  <c:v>3.0751242187499996</c:v>
                </c:pt>
                <c:pt idx="964">
                  <c:v>3.0770772881355932</c:v>
                </c:pt>
                <c:pt idx="965">
                  <c:v>3.077087162162162</c:v>
                </c:pt>
                <c:pt idx="966">
                  <c:v>3.0770632996632998</c:v>
                </c:pt>
                <c:pt idx="967">
                  <c:v>3.077087162162162</c:v>
                </c:pt>
                <c:pt idx="968">
                  <c:v>3.0769549488054606</c:v>
                </c:pt>
                <c:pt idx="969">
                  <c:v>3.0768200000000001</c:v>
                </c:pt>
                <c:pt idx="970">
                  <c:v>3.0767738515901066</c:v>
                </c:pt>
                <c:pt idx="971">
                  <c:v>3.0765842293906815</c:v>
                </c:pt>
                <c:pt idx="972">
                  <c:v>3.0765842293906815</c:v>
                </c:pt>
                <c:pt idx="973">
                  <c:v>3.0763890909090912</c:v>
                </c:pt>
                <c:pt idx="974">
                  <c:v>3.0763890909090912</c:v>
                </c:pt>
                <c:pt idx="975">
                  <c:v>3.0762893772893776</c:v>
                </c:pt>
                <c:pt idx="976">
                  <c:v>3.0762893772893776</c:v>
                </c:pt>
                <c:pt idx="977">
                  <c:v>3.0761881918819194</c:v>
                </c:pt>
                <c:pt idx="978">
                  <c:v>3.0761881918819194</c:v>
                </c:pt>
                <c:pt idx="979">
                  <c:v>3.0761370370370371</c:v>
                </c:pt>
                <c:pt idx="980">
                  <c:v>3.0760111524163567</c:v>
                </c:pt>
                <c:pt idx="981">
                  <c:v>3.0758843283582089</c:v>
                </c:pt>
                <c:pt idx="982">
                  <c:v>3.0756654135338346</c:v>
                </c:pt>
                <c:pt idx="983">
                  <c:v>3.0756278195488722</c:v>
                </c:pt>
                <c:pt idx="984">
                  <c:v>3.075498113207547</c:v>
                </c:pt>
                <c:pt idx="985">
                  <c:v>3.0754226415094337</c:v>
                </c:pt>
                <c:pt idx="986">
                  <c:v>3.0753674242424243</c:v>
                </c:pt>
                <c:pt idx="987">
                  <c:v>3.0753674242424243</c:v>
                </c:pt>
                <c:pt idx="988">
                  <c:v>3.0753674242424243</c:v>
                </c:pt>
                <c:pt idx="989">
                  <c:v>3.0753674242424243</c:v>
                </c:pt>
                <c:pt idx="990">
                  <c:v>3.0753295454545455</c:v>
                </c:pt>
                <c:pt idx="991">
                  <c:v>3.0752916666666668</c:v>
                </c:pt>
                <c:pt idx="992">
                  <c:v>3.0748281250000002</c:v>
                </c:pt>
                <c:pt idx="993">
                  <c:v>3.0748281250000002</c:v>
                </c:pt>
                <c:pt idx="994">
                  <c:v>3.0748281250000002</c:v>
                </c:pt>
                <c:pt idx="995">
                  <c:v>3.0748093385214008</c:v>
                </c:pt>
                <c:pt idx="996">
                  <c:v>3.0748093385214008</c:v>
                </c:pt>
                <c:pt idx="997">
                  <c:v>3.0746901960784316</c:v>
                </c:pt>
                <c:pt idx="998">
                  <c:v>3.0746901960784316</c:v>
                </c:pt>
                <c:pt idx="999">
                  <c:v>3.0747500000000003</c:v>
                </c:pt>
                <c:pt idx="1000">
                  <c:v>3.0750804597701151</c:v>
                </c:pt>
                <c:pt idx="1001">
                  <c:v>3.0750804597701151</c:v>
                </c:pt>
                <c:pt idx="1002">
                  <c:v>3.0750230769230771</c:v>
                </c:pt>
                <c:pt idx="1003">
                  <c:v>3.0750615384615387</c:v>
                </c:pt>
                <c:pt idx="1004">
                  <c:v>3.0750625</c:v>
                </c:pt>
                <c:pt idx="1005">
                  <c:v>3.0750823529411768</c:v>
                </c:pt>
                <c:pt idx="1006">
                  <c:v>3.0750438735177865</c:v>
                </c:pt>
                <c:pt idx="1007">
                  <c:v>3.0750833992094861</c:v>
                </c:pt>
                <c:pt idx="1008">
                  <c:v>3.0751259109311739</c:v>
                </c:pt>
                <c:pt idx="1009">
                  <c:v>3.0751279835390948</c:v>
                </c:pt>
                <c:pt idx="1010">
                  <c:v>3.0752102880658438</c:v>
                </c:pt>
                <c:pt idx="1011">
                  <c:v>3.0753780082987552</c:v>
                </c:pt>
                <c:pt idx="1012">
                  <c:v>3.0755024896265559</c:v>
                </c:pt>
                <c:pt idx="1013">
                  <c:v>3.0756558823529412</c:v>
                </c:pt>
                <c:pt idx="1014">
                  <c:v>3.0759589211618259</c:v>
                </c:pt>
                <c:pt idx="1015">
                  <c:v>3.0773816143497759</c:v>
                </c:pt>
                <c:pt idx="1016">
                  <c:v>3.0776058295964126</c:v>
                </c:pt>
                <c:pt idx="1017">
                  <c:v>3.0779554054054055</c:v>
                </c:pt>
                <c:pt idx="1018">
                  <c:v>3.0781439461883409</c:v>
                </c:pt>
                <c:pt idx="1019">
                  <c:v>3.0854837078651687</c:v>
                </c:pt>
                <c:pt idx="1020">
                  <c:v>3.0857971751412432</c:v>
                </c:pt>
                <c:pt idx="1021">
                  <c:v>3.0859101694915254</c:v>
                </c:pt>
                <c:pt idx="1022">
                  <c:v>3.0861142045454546</c:v>
                </c:pt>
                <c:pt idx="1023">
                  <c:v>3.0864971910112362</c:v>
                </c:pt>
                <c:pt idx="1024">
                  <c:v>3.0867033898305087</c:v>
                </c:pt>
                <c:pt idx="1025">
                  <c:v>3.0869514285714286</c:v>
                </c:pt>
                <c:pt idx="1026">
                  <c:v>3.0870255681818182</c:v>
                </c:pt>
                <c:pt idx="1027">
                  <c:v>3.0870823863636363</c:v>
                </c:pt>
                <c:pt idx="1028">
                  <c:v>3.0871553672316385</c:v>
                </c:pt>
                <c:pt idx="1029">
                  <c:v>3.0872528409090911</c:v>
                </c:pt>
                <c:pt idx="1030">
                  <c:v>3.0873096590909093</c:v>
                </c:pt>
                <c:pt idx="1031">
                  <c:v>3.0874232954545455</c:v>
                </c:pt>
                <c:pt idx="1032">
                  <c:v>3.0874801136363637</c:v>
                </c:pt>
                <c:pt idx="1033">
                  <c:v>3.0874801136363637</c:v>
                </c:pt>
                <c:pt idx="1034">
                  <c:v>3.0871548913043481</c:v>
                </c:pt>
                <c:pt idx="1035">
                  <c:v>3.0870779569892473</c:v>
                </c:pt>
                <c:pt idx="1036">
                  <c:v>3.0872392473118282</c:v>
                </c:pt>
                <c:pt idx="1037">
                  <c:v>3.0871622340425531</c:v>
                </c:pt>
                <c:pt idx="1038">
                  <c:v>3.0871622340425531</c:v>
                </c:pt>
                <c:pt idx="1039">
                  <c:v>3.0871243386243385</c:v>
                </c:pt>
                <c:pt idx="1040">
                  <c:v>3.0871921052631581</c:v>
                </c:pt>
                <c:pt idx="1041">
                  <c:v>3.0872447368421052</c:v>
                </c:pt>
                <c:pt idx="1042">
                  <c:v>3.0875345744680853</c:v>
                </c:pt>
                <c:pt idx="1043">
                  <c:v>3.0875877659574469</c:v>
                </c:pt>
                <c:pt idx="1044">
                  <c:v>3.0876409574468084</c:v>
                </c:pt>
                <c:pt idx="1045">
                  <c:v>3.0876409574468084</c:v>
                </c:pt>
                <c:pt idx="1046">
                  <c:v>3.0876005291005293</c:v>
                </c:pt>
                <c:pt idx="1047">
                  <c:v>3.0876534391534394</c:v>
                </c:pt>
                <c:pt idx="1048">
                  <c:v>3.0877297979797982</c:v>
                </c:pt>
                <c:pt idx="1049">
                  <c:v>3.0877297979797982</c:v>
                </c:pt>
                <c:pt idx="1050">
                  <c:v>3.0878086734693877</c:v>
                </c:pt>
                <c:pt idx="1051">
                  <c:v>3.087848717948718</c:v>
                </c:pt>
                <c:pt idx="1052">
                  <c:v>3.087848717948718</c:v>
                </c:pt>
                <c:pt idx="1053">
                  <c:v>3.087848717948718</c:v>
                </c:pt>
                <c:pt idx="1054">
                  <c:v>3.0874658536585367</c:v>
                </c:pt>
                <c:pt idx="1055">
                  <c:v>3.0873810679611653</c:v>
                </c:pt>
                <c:pt idx="1056">
                  <c:v>3.0873810679611653</c:v>
                </c:pt>
                <c:pt idx="1057">
                  <c:v>3.0872620192307694</c:v>
                </c:pt>
                <c:pt idx="1058">
                  <c:v>3.0872139423076925</c:v>
                </c:pt>
                <c:pt idx="1059">
                  <c:v>3.0872487922705316</c:v>
                </c:pt>
                <c:pt idx="1060">
                  <c:v>3.0872839805825243</c:v>
                </c:pt>
                <c:pt idx="1061">
                  <c:v>3.0872219512195125</c:v>
                </c:pt>
                <c:pt idx="1062">
                  <c:v>3.0871731707317074</c:v>
                </c:pt>
                <c:pt idx="1063">
                  <c:v>3.0871243902439027</c:v>
                </c:pt>
                <c:pt idx="1064">
                  <c:v>3.0863524096385544</c:v>
                </c:pt>
                <c:pt idx="1065">
                  <c:v>3.0863303030303033</c:v>
                </c:pt>
                <c:pt idx="1066">
                  <c:v>3.0862090909090911</c:v>
                </c:pt>
                <c:pt idx="1067">
                  <c:v>3.0860878787878789</c:v>
                </c:pt>
                <c:pt idx="1068">
                  <c:v>3.085845454545455</c:v>
                </c:pt>
                <c:pt idx="1069">
                  <c:v>3.0857242424242428</c:v>
                </c:pt>
                <c:pt idx="1070">
                  <c:v>3.0856636363636367</c:v>
                </c:pt>
                <c:pt idx="1071">
                  <c:v>3.0856030303030306</c:v>
                </c:pt>
                <c:pt idx="1072">
                  <c:v>3.0853885542168675</c:v>
                </c:pt>
                <c:pt idx="1073">
                  <c:v>3.0852964071856288</c:v>
                </c:pt>
                <c:pt idx="1074">
                  <c:v>3.0849970414201184</c:v>
                </c:pt>
                <c:pt idx="1075">
                  <c:v>3.0849378698224856</c:v>
                </c:pt>
                <c:pt idx="1076">
                  <c:v>3.0848195266272191</c:v>
                </c:pt>
                <c:pt idx="1077">
                  <c:v>3.0847323529411765</c:v>
                </c:pt>
                <c:pt idx="1078">
                  <c:v>3.0846735294117651</c:v>
                </c:pt>
                <c:pt idx="1079">
                  <c:v>3.0846147058823532</c:v>
                </c:pt>
                <c:pt idx="1080">
                  <c:v>3.0845558823529413</c:v>
                </c:pt>
                <c:pt idx="1081">
                  <c:v>3.0844970588235299</c:v>
                </c:pt>
                <c:pt idx="1082">
                  <c:v>3.0844122807017547</c:v>
                </c:pt>
                <c:pt idx="1083">
                  <c:v>3.0844122807017547</c:v>
                </c:pt>
                <c:pt idx="1084">
                  <c:v>3.0844447674418607</c:v>
                </c:pt>
                <c:pt idx="1085">
                  <c:v>3.0843685714285716</c:v>
                </c:pt>
                <c:pt idx="1086">
                  <c:v>3.0843685714285711</c:v>
                </c:pt>
                <c:pt idx="1087">
                  <c:v>3.0843114285714286</c:v>
                </c:pt>
                <c:pt idx="1088">
                  <c:v>3.0843114285714286</c:v>
                </c:pt>
                <c:pt idx="1089">
                  <c:v>3.0843114285714286</c:v>
                </c:pt>
                <c:pt idx="1090">
                  <c:v>3.0843114285714286</c:v>
                </c:pt>
                <c:pt idx="1091">
                  <c:v>3.0843114285714286</c:v>
                </c:pt>
                <c:pt idx="1092">
                  <c:v>3.0843420454545454</c:v>
                </c:pt>
                <c:pt idx="1093">
                  <c:v>3.0843097142857143</c:v>
                </c:pt>
                <c:pt idx="1094">
                  <c:v>3.0842284090909091</c:v>
                </c:pt>
                <c:pt idx="1095">
                  <c:v>3.0841620689655169</c:v>
                </c:pt>
                <c:pt idx="1096">
                  <c:v>3.0841620689655169</c:v>
                </c:pt>
                <c:pt idx="1097">
                  <c:v>3.0840925714285712</c:v>
                </c:pt>
                <c:pt idx="1098">
                  <c:v>3.0840925714285712</c:v>
                </c:pt>
                <c:pt idx="1099">
                  <c:v>3.0838098360655732</c:v>
                </c:pt>
                <c:pt idx="1100">
                  <c:v>3.0835797752808984</c:v>
                </c:pt>
                <c:pt idx="1101">
                  <c:v>3.0835235955056177</c:v>
                </c:pt>
                <c:pt idx="1102">
                  <c:v>3.0834679775280898</c:v>
                </c:pt>
                <c:pt idx="1103">
                  <c:v>3.0834117977528086</c:v>
                </c:pt>
                <c:pt idx="1104">
                  <c:v>3.0833745762711864</c:v>
                </c:pt>
                <c:pt idx="1105">
                  <c:v>3.0832994382022472</c:v>
                </c:pt>
                <c:pt idx="1106">
                  <c:v>3.0832988764044944</c:v>
                </c:pt>
                <c:pt idx="1107">
                  <c:v>3.0832988764044944</c:v>
                </c:pt>
                <c:pt idx="1108">
                  <c:v>3.0831480225988703</c:v>
                </c:pt>
                <c:pt idx="1109">
                  <c:v>3.083091525423729</c:v>
                </c:pt>
                <c:pt idx="1110">
                  <c:v>3.0829785310734463</c:v>
                </c:pt>
                <c:pt idx="1111">
                  <c:v>3.0828655367231641</c:v>
                </c:pt>
                <c:pt idx="1112">
                  <c:v>3.0827370786516854</c:v>
                </c:pt>
                <c:pt idx="1113">
                  <c:v>3.0826808988764047</c:v>
                </c:pt>
                <c:pt idx="1114">
                  <c:v>3.0824982857142857</c:v>
                </c:pt>
                <c:pt idx="1115">
                  <c:v>3.0824411428571428</c:v>
                </c:pt>
                <c:pt idx="1116">
                  <c:v>3.0823268571428573</c:v>
                </c:pt>
                <c:pt idx="1117">
                  <c:v>3.0822125714285713</c:v>
                </c:pt>
                <c:pt idx="1118">
                  <c:v>3.0821678160919541</c:v>
                </c:pt>
                <c:pt idx="1119">
                  <c:v>3.0820982857142858</c:v>
                </c:pt>
                <c:pt idx="1120">
                  <c:v>3.0820411428571428</c:v>
                </c:pt>
                <c:pt idx="1121">
                  <c:v>3.0820863636363636</c:v>
                </c:pt>
                <c:pt idx="1122">
                  <c:v>3.0820295454545454</c:v>
                </c:pt>
                <c:pt idx="1123">
                  <c:v>3.0817600000000001</c:v>
                </c:pt>
                <c:pt idx="1124">
                  <c:v>3.0817044444444446</c:v>
                </c:pt>
                <c:pt idx="1125">
                  <c:v>3.0817600000000001</c:v>
                </c:pt>
                <c:pt idx="1126">
                  <c:v>3.0817139664804469</c:v>
                </c:pt>
                <c:pt idx="1127">
                  <c:v>3.0817139664804469</c:v>
                </c:pt>
                <c:pt idx="1128">
                  <c:v>3.0816674157303372</c:v>
                </c:pt>
                <c:pt idx="1129">
                  <c:v>3.081611235955056</c:v>
                </c:pt>
                <c:pt idx="1130">
                  <c:v>3.081611235955056</c:v>
                </c:pt>
                <c:pt idx="1131">
                  <c:v>3.0817139664804469</c:v>
                </c:pt>
                <c:pt idx="1132">
                  <c:v>3.0817698324022347</c:v>
                </c:pt>
                <c:pt idx="1133">
                  <c:v>3.0818256983240224</c:v>
                </c:pt>
                <c:pt idx="1134">
                  <c:v>3.0819811764705882</c:v>
                </c:pt>
                <c:pt idx="1135">
                  <c:v>3.0820047619047619</c:v>
                </c:pt>
                <c:pt idx="1136">
                  <c:v>3.0820289156626512</c:v>
                </c:pt>
                <c:pt idx="1137">
                  <c:v>3.0820536585365859</c:v>
                </c:pt>
                <c:pt idx="1138">
                  <c:v>3.0819928994082844</c:v>
                </c:pt>
                <c:pt idx="1139">
                  <c:v>3.0820047619047624</c:v>
                </c:pt>
                <c:pt idx="1140">
                  <c:v>3.0818970059880244</c:v>
                </c:pt>
                <c:pt idx="1141">
                  <c:v>3.0818261904761908</c:v>
                </c:pt>
                <c:pt idx="1142">
                  <c:v>3.0817458823529411</c:v>
                </c:pt>
                <c:pt idx="1143">
                  <c:v>3.0816870588235292</c:v>
                </c:pt>
                <c:pt idx="1144">
                  <c:v>3.0816282352941178</c:v>
                </c:pt>
                <c:pt idx="1145">
                  <c:v>3.0816282352941178</c:v>
                </c:pt>
                <c:pt idx="1146">
                  <c:v>3.0812459770114944</c:v>
                </c:pt>
                <c:pt idx="1147">
                  <c:v>3.0811310344827585</c:v>
                </c:pt>
                <c:pt idx="1148">
                  <c:v>3.0804958083832337</c:v>
                </c:pt>
                <c:pt idx="1149">
                  <c:v>3.0799588571428571</c:v>
                </c:pt>
                <c:pt idx="1150">
                  <c:v>3.0799588571428571</c:v>
                </c:pt>
                <c:pt idx="1151">
                  <c:v>3.0799017142857141</c:v>
                </c:pt>
                <c:pt idx="1152">
                  <c:v>3.0797333333333334</c:v>
                </c:pt>
                <c:pt idx="1153">
                  <c:v>3.0795155555555556</c:v>
                </c:pt>
                <c:pt idx="1154">
                  <c:v>3.0794840236686389</c:v>
                </c:pt>
                <c:pt idx="1155">
                  <c:v>3.0794809523809521</c:v>
                </c:pt>
                <c:pt idx="1156">
                  <c:v>3.0794809523809521</c:v>
                </c:pt>
                <c:pt idx="1157">
                  <c:v>3.079302380952381</c:v>
                </c:pt>
                <c:pt idx="1158">
                  <c:v>3.079302380952381</c:v>
                </c:pt>
                <c:pt idx="1159">
                  <c:v>3.079302380952381</c:v>
                </c:pt>
                <c:pt idx="1160">
                  <c:v>3.079302380952381</c:v>
                </c:pt>
                <c:pt idx="1161">
                  <c:v>3.079302380952381</c:v>
                </c:pt>
                <c:pt idx="1162">
                  <c:v>3.0791341176470586</c:v>
                </c:pt>
                <c:pt idx="1163">
                  <c:v>3.0786674157303371</c:v>
                </c:pt>
                <c:pt idx="1164">
                  <c:v>3.0787235955056178</c:v>
                </c:pt>
                <c:pt idx="1165">
                  <c:v>3.0787235955056178</c:v>
                </c:pt>
                <c:pt idx="1166">
                  <c:v>3.0788359550561797</c:v>
                </c:pt>
                <c:pt idx="1167">
                  <c:v>3.0788921348314604</c:v>
                </c:pt>
                <c:pt idx="1168">
                  <c:v>3.078998870056497</c:v>
                </c:pt>
                <c:pt idx="1169">
                  <c:v>3.0790553672316383</c:v>
                </c:pt>
                <c:pt idx="1170">
                  <c:v>3.0790711111111109</c:v>
                </c:pt>
                <c:pt idx="1171">
                  <c:v>3.0791381443298969</c:v>
                </c:pt>
                <c:pt idx="1172">
                  <c:v>3.0792373056994817</c:v>
                </c:pt>
                <c:pt idx="1173">
                  <c:v>3.0792333333333333</c:v>
                </c:pt>
                <c:pt idx="1174">
                  <c:v>3.0793831578947368</c:v>
                </c:pt>
                <c:pt idx="1175">
                  <c:v>3.0793958762886597</c:v>
                </c:pt>
                <c:pt idx="1176">
                  <c:v>3.0794474226804125</c:v>
                </c:pt>
                <c:pt idx="1177">
                  <c:v>3.0794963730569949</c:v>
                </c:pt>
                <c:pt idx="1178">
                  <c:v>3.0796553846153847</c:v>
                </c:pt>
                <c:pt idx="1179">
                  <c:v>3.0797591836734695</c:v>
                </c:pt>
                <c:pt idx="1180">
                  <c:v>3.0798619289340099</c:v>
                </c:pt>
                <c:pt idx="1181">
                  <c:v>3.07991269035533</c:v>
                </c:pt>
                <c:pt idx="1182">
                  <c:v>3.0799683673469387</c:v>
                </c:pt>
                <c:pt idx="1183">
                  <c:v>3.0800193877551019</c:v>
                </c:pt>
                <c:pt idx="1184">
                  <c:v>3.080019487179487</c:v>
                </c:pt>
                <c:pt idx="1185">
                  <c:v>3.0800718749999998</c:v>
                </c:pt>
                <c:pt idx="1186">
                  <c:v>3.0800191919191917</c:v>
                </c:pt>
                <c:pt idx="1187">
                  <c:v>3.0803189999999998</c:v>
                </c:pt>
                <c:pt idx="1188">
                  <c:v>3.0803689999999997</c:v>
                </c:pt>
                <c:pt idx="1189">
                  <c:v>3.080419</c:v>
                </c:pt>
                <c:pt idx="1190">
                  <c:v>3.0805661691542285</c:v>
                </c:pt>
                <c:pt idx="1191">
                  <c:v>3.0805661691542285</c:v>
                </c:pt>
                <c:pt idx="1192">
                  <c:v>3.0804728643216079</c:v>
                </c:pt>
                <c:pt idx="1193">
                  <c:v>3.0806605911330047</c:v>
                </c:pt>
                <c:pt idx="1194">
                  <c:v>3.0807133663366333</c:v>
                </c:pt>
                <c:pt idx="1195">
                  <c:v>3.0807133663366333</c:v>
                </c:pt>
                <c:pt idx="1196">
                  <c:v>3.080585589519651</c:v>
                </c:pt>
                <c:pt idx="1197">
                  <c:v>3.0806232456140346</c:v>
                </c:pt>
                <c:pt idx="1198">
                  <c:v>3.0806232456140346</c:v>
                </c:pt>
                <c:pt idx="1199">
                  <c:v>3.0806413636363636</c:v>
                </c:pt>
                <c:pt idx="1200">
                  <c:v>3.0807289592760183</c:v>
                </c:pt>
                <c:pt idx="1201">
                  <c:v>3.0812116379310344</c:v>
                </c:pt>
                <c:pt idx="1202">
                  <c:v>3.0815809128630707</c:v>
                </c:pt>
                <c:pt idx="1203">
                  <c:v>3.081725409836066</c:v>
                </c:pt>
                <c:pt idx="1204">
                  <c:v>3.0817591836734697</c:v>
                </c:pt>
                <c:pt idx="1205">
                  <c:v>3.0818073770491807</c:v>
                </c:pt>
                <c:pt idx="1206">
                  <c:v>3.0818483606557381</c:v>
                </c:pt>
                <c:pt idx="1207">
                  <c:v>3.0819798387096777</c:v>
                </c:pt>
                <c:pt idx="1208">
                  <c:v>3.0820440000000002</c:v>
                </c:pt>
                <c:pt idx="1209">
                  <c:v>3.0820240000000001</c:v>
                </c:pt>
                <c:pt idx="1210">
                  <c:v>3.0820240000000001</c:v>
                </c:pt>
                <c:pt idx="1211">
                  <c:v>3.0820240000000001</c:v>
                </c:pt>
                <c:pt idx="1212">
                  <c:v>3.0820321285140566</c:v>
                </c:pt>
                <c:pt idx="1213">
                  <c:v>3.0820321285140566</c:v>
                </c:pt>
                <c:pt idx="1214">
                  <c:v>3.0819612403100778</c:v>
                </c:pt>
                <c:pt idx="1215">
                  <c:v>3.0819386973180078</c:v>
                </c:pt>
                <c:pt idx="1216">
                  <c:v>3.0819094339622644</c:v>
                </c:pt>
                <c:pt idx="1217">
                  <c:v>3.0819094339622644</c:v>
                </c:pt>
                <c:pt idx="1218">
                  <c:v>3.0818415094339624</c:v>
                </c:pt>
                <c:pt idx="1219">
                  <c:v>3.0818415094339624</c:v>
                </c:pt>
                <c:pt idx="1220">
                  <c:v>3.0818415094339624</c:v>
                </c:pt>
                <c:pt idx="1221">
                  <c:v>3.0817727272727273</c:v>
                </c:pt>
                <c:pt idx="1222">
                  <c:v>3.0818106060606061</c:v>
                </c:pt>
                <c:pt idx="1223">
                  <c:v>3.0818599221789884</c:v>
                </c:pt>
                <c:pt idx="1224">
                  <c:v>3.0818988326848249</c:v>
                </c:pt>
                <c:pt idx="1225">
                  <c:v>3.0819923076923077</c:v>
                </c:pt>
                <c:pt idx="1226">
                  <c:v>3.0818955223880597</c:v>
                </c:pt>
                <c:pt idx="1227">
                  <c:v>3.0819852398523988</c:v>
                </c:pt>
                <c:pt idx="1228">
                  <c:v>3.0819483394833949</c:v>
                </c:pt>
                <c:pt idx="1229">
                  <c:v>3.0818924731182795</c:v>
                </c:pt>
                <c:pt idx="1230">
                  <c:v>3.0818924731182795</c:v>
                </c:pt>
                <c:pt idx="1231">
                  <c:v>3.0818633093525181</c:v>
                </c:pt>
                <c:pt idx="1232">
                  <c:v>3.0818207885304663</c:v>
                </c:pt>
                <c:pt idx="1233">
                  <c:v>3.0817849462365592</c:v>
                </c:pt>
                <c:pt idx="1234">
                  <c:v>3.0817366548042706</c:v>
                </c:pt>
                <c:pt idx="1235">
                  <c:v>3.0817366548042706</c:v>
                </c:pt>
                <c:pt idx="1236">
                  <c:v>3.0817428571428573</c:v>
                </c:pt>
                <c:pt idx="1237">
                  <c:v>3.0813425605536335</c:v>
                </c:pt>
                <c:pt idx="1238">
                  <c:v>3.081096551724138</c:v>
                </c:pt>
                <c:pt idx="1239">
                  <c:v>3.0807290969899666</c:v>
                </c:pt>
                <c:pt idx="1240">
                  <c:v>3.0800584415584416</c:v>
                </c:pt>
                <c:pt idx="1241">
                  <c:v>3.0798000000000001</c:v>
                </c:pt>
                <c:pt idx="1242">
                  <c:v>3.0797337662337663</c:v>
                </c:pt>
                <c:pt idx="1243">
                  <c:v>3.0796688311688314</c:v>
                </c:pt>
                <c:pt idx="1244">
                  <c:v>3.0755842696629214</c:v>
                </c:pt>
                <c:pt idx="1245">
                  <c:v>3.0688731808731808</c:v>
                </c:pt>
                <c:pt idx="1246">
                  <c:v>3.0688403361344534</c:v>
                </c:pt>
                <c:pt idx="1247">
                  <c:v>3.0688403361344534</c:v>
                </c:pt>
                <c:pt idx="1248">
                  <c:v>3.0688354430379743</c:v>
                </c:pt>
                <c:pt idx="1249">
                  <c:v>3.0688154506437764</c:v>
                </c:pt>
                <c:pt idx="1250">
                  <c:v>3.0687939914163089</c:v>
                </c:pt>
                <c:pt idx="1251">
                  <c:v>3.0688154506437764</c:v>
                </c:pt>
                <c:pt idx="1252">
                  <c:v>3.0688103448275861</c:v>
                </c:pt>
                <c:pt idx="1253">
                  <c:v>3.0688026030368762</c:v>
                </c:pt>
                <c:pt idx="1254">
                  <c:v>3.0687835497835496</c:v>
                </c:pt>
                <c:pt idx="1255">
                  <c:v>3.0687619047619044</c:v>
                </c:pt>
                <c:pt idx="1256">
                  <c:v>3.0687619047619044</c:v>
                </c:pt>
                <c:pt idx="1257">
                  <c:v>3.0687565217391302</c:v>
                </c:pt>
                <c:pt idx="1258">
                  <c:v>3.0687565217391302</c:v>
                </c:pt>
                <c:pt idx="1259">
                  <c:v>3.0687565217391302</c:v>
                </c:pt>
                <c:pt idx="1260">
                  <c:v>3.0687809110629063</c:v>
                </c:pt>
                <c:pt idx="1261">
                  <c:v>3.0688051948051944</c:v>
                </c:pt>
                <c:pt idx="1262">
                  <c:v>3.0689406451612902</c:v>
                </c:pt>
                <c:pt idx="1263">
                  <c:v>3.0689221006564549</c:v>
                </c:pt>
                <c:pt idx="1264">
                  <c:v>3.0689002188183805</c:v>
                </c:pt>
                <c:pt idx="1265">
                  <c:v>3.0689026200873362</c:v>
                </c:pt>
                <c:pt idx="1266">
                  <c:v>3.0688589519650651</c:v>
                </c:pt>
                <c:pt idx="1267">
                  <c:v>3.0688152838427945</c:v>
                </c:pt>
                <c:pt idx="1268">
                  <c:v>3.0687525054466227</c:v>
                </c:pt>
                <c:pt idx="1269">
                  <c:v>3.0686871459694989</c:v>
                </c:pt>
                <c:pt idx="1270">
                  <c:v>3.0685063457330415</c:v>
                </c:pt>
                <c:pt idx="1271">
                  <c:v>3.068120541760722</c:v>
                </c:pt>
                <c:pt idx="1272">
                  <c:v>3.0680979683972911</c:v>
                </c:pt>
                <c:pt idx="1273">
                  <c:v>3.0680528216704288</c:v>
                </c:pt>
                <c:pt idx="1274">
                  <c:v>3.0680076749435665</c:v>
                </c:pt>
                <c:pt idx="1275">
                  <c:v>3.0678528473804096</c:v>
                </c:pt>
                <c:pt idx="1276">
                  <c:v>3.0678300683371296</c:v>
                </c:pt>
                <c:pt idx="1277">
                  <c:v>3.0677845102505694</c:v>
                </c:pt>
                <c:pt idx="1278">
                  <c:v>3.0676370709382148</c:v>
                </c:pt>
                <c:pt idx="1279">
                  <c:v>3.0675399082568804</c:v>
                </c:pt>
                <c:pt idx="1280">
                  <c:v>3.0674540045766587</c:v>
                </c:pt>
                <c:pt idx="1281">
                  <c:v>3.0674059496567501</c:v>
                </c:pt>
                <c:pt idx="1282">
                  <c:v>3.0673639269406396</c:v>
                </c:pt>
                <c:pt idx="1283">
                  <c:v>3.0672726027397261</c:v>
                </c:pt>
                <c:pt idx="1284">
                  <c:v>3.0672041095890412</c:v>
                </c:pt>
                <c:pt idx="1285">
                  <c:v>3.0671649202733486</c:v>
                </c:pt>
                <c:pt idx="1286">
                  <c:v>3.0669639722863735</c:v>
                </c:pt>
                <c:pt idx="1287">
                  <c:v>3.0667410672853825</c:v>
                </c:pt>
                <c:pt idx="1288">
                  <c:v>3.0666791666666664</c:v>
                </c:pt>
                <c:pt idx="1289">
                  <c:v>3.0665865740740736</c:v>
                </c:pt>
                <c:pt idx="1290">
                  <c:v>3.0664394431554518</c:v>
                </c:pt>
                <c:pt idx="1291">
                  <c:v>3.0663930394431551</c:v>
                </c:pt>
                <c:pt idx="1292">
                  <c:v>3.066346635730858</c:v>
                </c:pt>
                <c:pt idx="1293">
                  <c:v>3.0660873831775697</c:v>
                </c:pt>
                <c:pt idx="1294">
                  <c:v>3.0660590697674412</c:v>
                </c:pt>
                <c:pt idx="1295">
                  <c:v>3.0660125581395343</c:v>
                </c:pt>
                <c:pt idx="1296">
                  <c:v>3.0651232273838631</c:v>
                </c:pt>
                <c:pt idx="1297">
                  <c:v>3.0650863414634144</c:v>
                </c:pt>
                <c:pt idx="1298">
                  <c:v>3.0650375609756098</c:v>
                </c:pt>
                <c:pt idx="1299">
                  <c:v>3.0649887804878047</c:v>
                </c:pt>
                <c:pt idx="1300">
                  <c:v>3.0648787286063568</c:v>
                </c:pt>
                <c:pt idx="1301">
                  <c:v>3.0641341708542713</c:v>
                </c:pt>
                <c:pt idx="1302">
                  <c:v>3.0635010256410253</c:v>
                </c:pt>
                <c:pt idx="1303">
                  <c:v>3.0632439276485788</c:v>
                </c:pt>
                <c:pt idx="1304">
                  <c:v>3.0631227979274609</c:v>
                </c:pt>
                <c:pt idx="1305">
                  <c:v>3.0629832487309643</c:v>
                </c:pt>
                <c:pt idx="1306">
                  <c:v>3.0629503797468352</c:v>
                </c:pt>
                <c:pt idx="1307">
                  <c:v>3.0626225063938617</c:v>
                </c:pt>
                <c:pt idx="1308">
                  <c:v>3.0624046272493572</c:v>
                </c:pt>
                <c:pt idx="1309">
                  <c:v>3.062334358974359</c:v>
                </c:pt>
                <c:pt idx="1310">
                  <c:v>3.0621948979591833</c:v>
                </c:pt>
                <c:pt idx="1311">
                  <c:v>3.0621183673469385</c:v>
                </c:pt>
                <c:pt idx="1312">
                  <c:v>3.0620111959287528</c:v>
                </c:pt>
                <c:pt idx="1313">
                  <c:v>3.0618444444444441</c:v>
                </c:pt>
                <c:pt idx="1314">
                  <c:v>3.0612286445012784</c:v>
                </c:pt>
                <c:pt idx="1315">
                  <c:v>3.0610061855670101</c:v>
                </c:pt>
                <c:pt idx="1316">
                  <c:v>3.0607562499999998</c:v>
                </c:pt>
                <c:pt idx="1317">
                  <c:v>3.0607041666666666</c:v>
                </c:pt>
                <c:pt idx="1318">
                  <c:v>3.0606468749999998</c:v>
                </c:pt>
                <c:pt idx="1319">
                  <c:v>3.0605427083333332</c:v>
                </c:pt>
                <c:pt idx="1320">
                  <c:v>3.0604893506493505</c:v>
                </c:pt>
                <c:pt idx="1321">
                  <c:v>3.0604374025974024</c:v>
                </c:pt>
                <c:pt idx="1322">
                  <c:v>3.0603594805194803</c:v>
                </c:pt>
                <c:pt idx="1323">
                  <c:v>3.0602815584415581</c:v>
                </c:pt>
                <c:pt idx="1324">
                  <c:v>3.0602036363636365</c:v>
                </c:pt>
                <c:pt idx="1325">
                  <c:v>3.0598649214659686</c:v>
                </c:pt>
                <c:pt idx="1326">
                  <c:v>3.0593540106951869</c:v>
                </c:pt>
                <c:pt idx="1327">
                  <c:v>3.0588192513368981</c:v>
                </c:pt>
                <c:pt idx="1328">
                  <c:v>3.0587390374331549</c:v>
                </c:pt>
                <c:pt idx="1329">
                  <c:v>3.0582196721311474</c:v>
                </c:pt>
                <c:pt idx="1330">
                  <c:v>3.0579847826086954</c:v>
                </c:pt>
                <c:pt idx="1331">
                  <c:v>3.0576569892473118</c:v>
                </c:pt>
                <c:pt idx="1332">
                  <c:v>3.0574419354838707</c:v>
                </c:pt>
                <c:pt idx="1333">
                  <c:v>3.0572879356568365</c:v>
                </c:pt>
                <c:pt idx="1334">
                  <c:v>3.0570846361185984</c:v>
                </c:pt>
                <c:pt idx="1335">
                  <c:v>3.0569768194070082</c:v>
                </c:pt>
                <c:pt idx="1336">
                  <c:v>3.0568236559139783</c:v>
                </c:pt>
                <c:pt idx="1337">
                  <c:v>3.0563692307692305</c:v>
                </c:pt>
                <c:pt idx="1338">
                  <c:v>3.0560569832402233</c:v>
                </c:pt>
                <c:pt idx="1339">
                  <c:v>3.0556114613180516</c:v>
                </c:pt>
                <c:pt idx="1340">
                  <c:v>3.0553014577259474</c:v>
                </c:pt>
                <c:pt idx="1341">
                  <c:v>3.0552305882352941</c:v>
                </c:pt>
                <c:pt idx="1342">
                  <c:v>3.0550830409356724</c:v>
                </c:pt>
                <c:pt idx="1343">
                  <c:v>3.0549953216374268</c:v>
                </c:pt>
                <c:pt idx="1344">
                  <c:v>3.0558589830508471</c:v>
                </c:pt>
                <c:pt idx="1345">
                  <c:v>3.0602245614035084</c:v>
                </c:pt>
                <c:pt idx="1346">
                  <c:v>3.0602232558139533</c:v>
                </c:pt>
                <c:pt idx="1347">
                  <c:v>3.0601641618497109</c:v>
                </c:pt>
                <c:pt idx="1348">
                  <c:v>3.0601057471264399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3-4942-9145-7E19076F19A1}"/>
            </c:ext>
          </c:extLst>
        </c:ser>
        <c:ser>
          <c:idx val="2"/>
          <c:order val="2"/>
          <c:tx>
            <c:strRef>
              <c:f>VWAP!$C$1</c:f>
              <c:strCache>
                <c:ptCount val="1"/>
                <c:pt idx="0">
                  <c:v>Price (p_t)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VWAP!$C$2:$C$1451</c:f>
              <c:numCache>
                <c:formatCode>0.00</c:formatCode>
                <c:ptCount val="1450"/>
                <c:pt idx="0">
                  <c:v>2.99</c:v>
                </c:pt>
                <c:pt idx="1">
                  <c:v>3.01</c:v>
                </c:pt>
                <c:pt idx="2">
                  <c:v>3.02</c:v>
                </c:pt>
                <c:pt idx="3">
                  <c:v>3</c:v>
                </c:pt>
                <c:pt idx="4">
                  <c:v>3.03</c:v>
                </c:pt>
                <c:pt idx="5">
                  <c:v>3.03</c:v>
                </c:pt>
                <c:pt idx="6">
                  <c:v>2.94</c:v>
                </c:pt>
                <c:pt idx="7">
                  <c:v>3.02</c:v>
                </c:pt>
                <c:pt idx="8">
                  <c:v>3.02</c:v>
                </c:pt>
                <c:pt idx="9">
                  <c:v>3.02</c:v>
                </c:pt>
                <c:pt idx="10">
                  <c:v>3.06</c:v>
                </c:pt>
                <c:pt idx="11">
                  <c:v>3.05</c:v>
                </c:pt>
                <c:pt idx="12">
                  <c:v>3.02</c:v>
                </c:pt>
                <c:pt idx="13">
                  <c:v>3.02</c:v>
                </c:pt>
                <c:pt idx="14">
                  <c:v>3.0299</c:v>
                </c:pt>
                <c:pt idx="15">
                  <c:v>3.03</c:v>
                </c:pt>
                <c:pt idx="16">
                  <c:v>3.04</c:v>
                </c:pt>
                <c:pt idx="17">
                  <c:v>3.02</c:v>
                </c:pt>
                <c:pt idx="18">
                  <c:v>3.02</c:v>
                </c:pt>
                <c:pt idx="19">
                  <c:v>3.01</c:v>
                </c:pt>
                <c:pt idx="20">
                  <c:v>3.01</c:v>
                </c:pt>
                <c:pt idx="21">
                  <c:v>3.01</c:v>
                </c:pt>
                <c:pt idx="22">
                  <c:v>3.01</c:v>
                </c:pt>
                <c:pt idx="23">
                  <c:v>3.02</c:v>
                </c:pt>
                <c:pt idx="24">
                  <c:v>3.02</c:v>
                </c:pt>
                <c:pt idx="25">
                  <c:v>3.03</c:v>
                </c:pt>
                <c:pt idx="26">
                  <c:v>3.03</c:v>
                </c:pt>
                <c:pt idx="27">
                  <c:v>3.03</c:v>
                </c:pt>
                <c:pt idx="28">
                  <c:v>3.03</c:v>
                </c:pt>
                <c:pt idx="29">
                  <c:v>3.03</c:v>
                </c:pt>
                <c:pt idx="30">
                  <c:v>3.04</c:v>
                </c:pt>
                <c:pt idx="31">
                  <c:v>3.05</c:v>
                </c:pt>
                <c:pt idx="32">
                  <c:v>3.032</c:v>
                </c:pt>
                <c:pt idx="33">
                  <c:v>3.04</c:v>
                </c:pt>
                <c:pt idx="34">
                  <c:v>3.0350000000000001</c:v>
                </c:pt>
                <c:pt idx="35">
                  <c:v>3.04</c:v>
                </c:pt>
                <c:pt idx="36">
                  <c:v>3.04</c:v>
                </c:pt>
                <c:pt idx="37">
                  <c:v>3.04</c:v>
                </c:pt>
                <c:pt idx="38">
                  <c:v>3.04</c:v>
                </c:pt>
                <c:pt idx="39">
                  <c:v>3.04</c:v>
                </c:pt>
                <c:pt idx="40">
                  <c:v>3.04</c:v>
                </c:pt>
                <c:pt idx="41">
                  <c:v>3.04</c:v>
                </c:pt>
                <c:pt idx="42">
                  <c:v>3.04</c:v>
                </c:pt>
                <c:pt idx="43">
                  <c:v>3.04</c:v>
                </c:pt>
                <c:pt idx="44">
                  <c:v>3.05</c:v>
                </c:pt>
                <c:pt idx="45">
                  <c:v>3.04</c:v>
                </c:pt>
                <c:pt idx="46">
                  <c:v>3.04</c:v>
                </c:pt>
                <c:pt idx="47">
                  <c:v>3.04</c:v>
                </c:pt>
                <c:pt idx="48">
                  <c:v>3.04</c:v>
                </c:pt>
                <c:pt idx="49">
                  <c:v>3.04</c:v>
                </c:pt>
                <c:pt idx="50">
                  <c:v>3.05</c:v>
                </c:pt>
                <c:pt idx="51">
                  <c:v>3.05</c:v>
                </c:pt>
                <c:pt idx="52">
                  <c:v>3.05</c:v>
                </c:pt>
                <c:pt idx="53">
                  <c:v>3.05</c:v>
                </c:pt>
                <c:pt idx="54">
                  <c:v>3.05</c:v>
                </c:pt>
                <c:pt idx="55">
                  <c:v>3.05</c:v>
                </c:pt>
                <c:pt idx="56">
                  <c:v>3.05</c:v>
                </c:pt>
                <c:pt idx="57">
                  <c:v>3.05</c:v>
                </c:pt>
                <c:pt idx="58">
                  <c:v>3.04</c:v>
                </c:pt>
                <c:pt idx="59">
                  <c:v>3.05</c:v>
                </c:pt>
                <c:pt idx="60">
                  <c:v>3.05</c:v>
                </c:pt>
                <c:pt idx="61">
                  <c:v>3.05</c:v>
                </c:pt>
                <c:pt idx="62">
                  <c:v>3.05</c:v>
                </c:pt>
                <c:pt idx="63">
                  <c:v>3.06</c:v>
                </c:pt>
                <c:pt idx="64">
                  <c:v>3.06</c:v>
                </c:pt>
                <c:pt idx="65">
                  <c:v>3.06</c:v>
                </c:pt>
                <c:pt idx="66">
                  <c:v>3.06</c:v>
                </c:pt>
                <c:pt idx="67">
                  <c:v>3.06</c:v>
                </c:pt>
                <c:pt idx="68">
                  <c:v>3.06</c:v>
                </c:pt>
                <c:pt idx="69">
                  <c:v>3.06</c:v>
                </c:pt>
                <c:pt idx="70">
                  <c:v>3.06</c:v>
                </c:pt>
                <c:pt idx="71">
                  <c:v>3.06</c:v>
                </c:pt>
                <c:pt idx="72">
                  <c:v>3.06</c:v>
                </c:pt>
                <c:pt idx="73">
                  <c:v>3.06</c:v>
                </c:pt>
                <c:pt idx="74">
                  <c:v>3.06</c:v>
                </c:pt>
                <c:pt idx="75">
                  <c:v>3.06</c:v>
                </c:pt>
                <c:pt idx="76">
                  <c:v>3.07</c:v>
                </c:pt>
                <c:pt idx="77">
                  <c:v>3.06</c:v>
                </c:pt>
                <c:pt idx="78">
                  <c:v>3.06</c:v>
                </c:pt>
                <c:pt idx="79">
                  <c:v>3.06</c:v>
                </c:pt>
                <c:pt idx="80">
                  <c:v>3.06</c:v>
                </c:pt>
                <c:pt idx="81">
                  <c:v>3.05</c:v>
                </c:pt>
                <c:pt idx="82">
                  <c:v>3.05</c:v>
                </c:pt>
                <c:pt idx="83">
                  <c:v>3.05</c:v>
                </c:pt>
                <c:pt idx="84">
                  <c:v>3.05</c:v>
                </c:pt>
                <c:pt idx="85">
                  <c:v>3.05</c:v>
                </c:pt>
                <c:pt idx="86">
                  <c:v>3.05</c:v>
                </c:pt>
                <c:pt idx="87">
                  <c:v>3.05</c:v>
                </c:pt>
                <c:pt idx="88">
                  <c:v>3.05</c:v>
                </c:pt>
                <c:pt idx="89">
                  <c:v>3.05</c:v>
                </c:pt>
                <c:pt idx="90">
                  <c:v>3.05</c:v>
                </c:pt>
                <c:pt idx="91">
                  <c:v>3.05</c:v>
                </c:pt>
                <c:pt idx="92">
                  <c:v>3.05</c:v>
                </c:pt>
                <c:pt idx="93">
                  <c:v>3.05</c:v>
                </c:pt>
                <c:pt idx="94">
                  <c:v>3.04</c:v>
                </c:pt>
                <c:pt idx="95">
                  <c:v>3.05</c:v>
                </c:pt>
                <c:pt idx="96">
                  <c:v>3.05</c:v>
                </c:pt>
                <c:pt idx="97">
                  <c:v>3.05</c:v>
                </c:pt>
                <c:pt idx="98">
                  <c:v>3.04</c:v>
                </c:pt>
                <c:pt idx="99">
                  <c:v>3.04</c:v>
                </c:pt>
                <c:pt idx="100">
                  <c:v>3.04</c:v>
                </c:pt>
                <c:pt idx="101">
                  <c:v>3.04</c:v>
                </c:pt>
                <c:pt idx="102">
                  <c:v>3.04</c:v>
                </c:pt>
                <c:pt idx="103">
                  <c:v>3.04</c:v>
                </c:pt>
                <c:pt idx="104">
                  <c:v>3.04</c:v>
                </c:pt>
                <c:pt idx="105">
                  <c:v>3.0402999999999998</c:v>
                </c:pt>
                <c:pt idx="106">
                  <c:v>3.04</c:v>
                </c:pt>
                <c:pt idx="107">
                  <c:v>3.04</c:v>
                </c:pt>
                <c:pt idx="108">
                  <c:v>3.04</c:v>
                </c:pt>
                <c:pt idx="109">
                  <c:v>3.04</c:v>
                </c:pt>
                <c:pt idx="110">
                  <c:v>3.0407999999999999</c:v>
                </c:pt>
                <c:pt idx="111">
                  <c:v>3.05</c:v>
                </c:pt>
                <c:pt idx="112">
                  <c:v>3.04</c:v>
                </c:pt>
                <c:pt idx="113">
                  <c:v>3.04</c:v>
                </c:pt>
                <c:pt idx="114">
                  <c:v>3.04</c:v>
                </c:pt>
                <c:pt idx="115">
                  <c:v>3.04</c:v>
                </c:pt>
                <c:pt idx="116">
                  <c:v>3.04</c:v>
                </c:pt>
                <c:pt idx="117">
                  <c:v>3.04</c:v>
                </c:pt>
                <c:pt idx="118">
                  <c:v>3.04</c:v>
                </c:pt>
                <c:pt idx="119">
                  <c:v>3.0400999999999998</c:v>
                </c:pt>
                <c:pt idx="120">
                  <c:v>3.05</c:v>
                </c:pt>
                <c:pt idx="121">
                  <c:v>3.04</c:v>
                </c:pt>
                <c:pt idx="122">
                  <c:v>3.04</c:v>
                </c:pt>
                <c:pt idx="123">
                  <c:v>3.04</c:v>
                </c:pt>
                <c:pt idx="124">
                  <c:v>3.04</c:v>
                </c:pt>
                <c:pt idx="125">
                  <c:v>3.04</c:v>
                </c:pt>
                <c:pt idx="126">
                  <c:v>3.04</c:v>
                </c:pt>
                <c:pt idx="127">
                  <c:v>3.04</c:v>
                </c:pt>
                <c:pt idx="128">
                  <c:v>3.0499000000000001</c:v>
                </c:pt>
                <c:pt idx="129">
                  <c:v>3.05</c:v>
                </c:pt>
                <c:pt idx="130">
                  <c:v>3.04</c:v>
                </c:pt>
                <c:pt idx="131">
                  <c:v>3.0499000000000001</c:v>
                </c:pt>
                <c:pt idx="132">
                  <c:v>3.05</c:v>
                </c:pt>
                <c:pt idx="133">
                  <c:v>3.05</c:v>
                </c:pt>
                <c:pt idx="134">
                  <c:v>3.05</c:v>
                </c:pt>
                <c:pt idx="135">
                  <c:v>3.04</c:v>
                </c:pt>
                <c:pt idx="136">
                  <c:v>3.04</c:v>
                </c:pt>
                <c:pt idx="137">
                  <c:v>3.04</c:v>
                </c:pt>
                <c:pt idx="138">
                  <c:v>3.04</c:v>
                </c:pt>
                <c:pt idx="139">
                  <c:v>3.04</c:v>
                </c:pt>
                <c:pt idx="140">
                  <c:v>3.03</c:v>
                </c:pt>
                <c:pt idx="141">
                  <c:v>3.0209999999999999</c:v>
                </c:pt>
                <c:pt idx="142">
                  <c:v>3.02</c:v>
                </c:pt>
                <c:pt idx="143">
                  <c:v>3.02</c:v>
                </c:pt>
                <c:pt idx="144">
                  <c:v>3.02</c:v>
                </c:pt>
                <c:pt idx="145">
                  <c:v>3.02</c:v>
                </c:pt>
                <c:pt idx="146">
                  <c:v>3.02</c:v>
                </c:pt>
                <c:pt idx="147">
                  <c:v>3.02</c:v>
                </c:pt>
                <c:pt idx="148">
                  <c:v>3.02</c:v>
                </c:pt>
                <c:pt idx="149">
                  <c:v>3.02</c:v>
                </c:pt>
                <c:pt idx="150">
                  <c:v>3.02</c:v>
                </c:pt>
                <c:pt idx="151">
                  <c:v>3.01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2.99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2.99</c:v>
                </c:pt>
                <c:pt idx="165">
                  <c:v>2.99</c:v>
                </c:pt>
                <c:pt idx="166">
                  <c:v>2.99</c:v>
                </c:pt>
                <c:pt idx="167">
                  <c:v>2.99</c:v>
                </c:pt>
                <c:pt idx="168">
                  <c:v>2.99</c:v>
                </c:pt>
                <c:pt idx="169">
                  <c:v>2.99</c:v>
                </c:pt>
                <c:pt idx="170">
                  <c:v>3</c:v>
                </c:pt>
                <c:pt idx="171">
                  <c:v>2.99</c:v>
                </c:pt>
                <c:pt idx="172">
                  <c:v>2.99</c:v>
                </c:pt>
                <c:pt idx="173">
                  <c:v>2.99</c:v>
                </c:pt>
                <c:pt idx="174">
                  <c:v>2.99</c:v>
                </c:pt>
                <c:pt idx="175">
                  <c:v>2.99</c:v>
                </c:pt>
                <c:pt idx="176">
                  <c:v>2.99</c:v>
                </c:pt>
                <c:pt idx="177">
                  <c:v>3</c:v>
                </c:pt>
                <c:pt idx="178">
                  <c:v>2.99</c:v>
                </c:pt>
                <c:pt idx="179">
                  <c:v>2.99</c:v>
                </c:pt>
                <c:pt idx="180">
                  <c:v>2.9998999999999998</c:v>
                </c:pt>
                <c:pt idx="181">
                  <c:v>3</c:v>
                </c:pt>
                <c:pt idx="182">
                  <c:v>2.99</c:v>
                </c:pt>
                <c:pt idx="183">
                  <c:v>2.99</c:v>
                </c:pt>
                <c:pt idx="184">
                  <c:v>2.99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2.99</c:v>
                </c:pt>
                <c:pt idx="191">
                  <c:v>2.99</c:v>
                </c:pt>
                <c:pt idx="192">
                  <c:v>2.99</c:v>
                </c:pt>
                <c:pt idx="193">
                  <c:v>3</c:v>
                </c:pt>
                <c:pt idx="194">
                  <c:v>2.99</c:v>
                </c:pt>
                <c:pt idx="195">
                  <c:v>2.9998999999999998</c:v>
                </c:pt>
                <c:pt idx="196">
                  <c:v>2.99</c:v>
                </c:pt>
                <c:pt idx="197">
                  <c:v>2.99</c:v>
                </c:pt>
                <c:pt idx="198">
                  <c:v>2.99</c:v>
                </c:pt>
                <c:pt idx="199">
                  <c:v>3</c:v>
                </c:pt>
                <c:pt idx="200">
                  <c:v>2.99</c:v>
                </c:pt>
                <c:pt idx="201">
                  <c:v>2.99</c:v>
                </c:pt>
                <c:pt idx="202">
                  <c:v>2.99</c:v>
                </c:pt>
                <c:pt idx="203">
                  <c:v>2.99</c:v>
                </c:pt>
                <c:pt idx="204">
                  <c:v>2.99</c:v>
                </c:pt>
                <c:pt idx="205">
                  <c:v>2.99</c:v>
                </c:pt>
                <c:pt idx="206">
                  <c:v>2.99</c:v>
                </c:pt>
                <c:pt idx="207">
                  <c:v>2.99</c:v>
                </c:pt>
                <c:pt idx="208">
                  <c:v>2.9950000000000001</c:v>
                </c:pt>
                <c:pt idx="209">
                  <c:v>2.99</c:v>
                </c:pt>
                <c:pt idx="210">
                  <c:v>2.99</c:v>
                </c:pt>
                <c:pt idx="211">
                  <c:v>2.99</c:v>
                </c:pt>
                <c:pt idx="212">
                  <c:v>2.99</c:v>
                </c:pt>
                <c:pt idx="213">
                  <c:v>2.99</c:v>
                </c:pt>
                <c:pt idx="214">
                  <c:v>2.99</c:v>
                </c:pt>
                <c:pt idx="215">
                  <c:v>2.99</c:v>
                </c:pt>
                <c:pt idx="216">
                  <c:v>2.99</c:v>
                </c:pt>
                <c:pt idx="217">
                  <c:v>2.99</c:v>
                </c:pt>
                <c:pt idx="218">
                  <c:v>2.98</c:v>
                </c:pt>
                <c:pt idx="219">
                  <c:v>2.98</c:v>
                </c:pt>
                <c:pt idx="220">
                  <c:v>2.96</c:v>
                </c:pt>
                <c:pt idx="221">
                  <c:v>2.9609999999999999</c:v>
                </c:pt>
                <c:pt idx="222">
                  <c:v>2.96</c:v>
                </c:pt>
                <c:pt idx="223">
                  <c:v>2.96</c:v>
                </c:pt>
                <c:pt idx="224">
                  <c:v>2.96</c:v>
                </c:pt>
                <c:pt idx="225">
                  <c:v>2.96</c:v>
                </c:pt>
                <c:pt idx="226">
                  <c:v>2.96</c:v>
                </c:pt>
                <c:pt idx="227">
                  <c:v>2.96</c:v>
                </c:pt>
                <c:pt idx="228">
                  <c:v>2.96</c:v>
                </c:pt>
                <c:pt idx="229">
                  <c:v>2.96</c:v>
                </c:pt>
                <c:pt idx="230">
                  <c:v>2.96</c:v>
                </c:pt>
                <c:pt idx="231">
                  <c:v>2.96</c:v>
                </c:pt>
                <c:pt idx="232">
                  <c:v>2.96</c:v>
                </c:pt>
                <c:pt idx="233">
                  <c:v>2.96</c:v>
                </c:pt>
                <c:pt idx="234">
                  <c:v>2.9550000000000001</c:v>
                </c:pt>
                <c:pt idx="235">
                  <c:v>2.9550000000000001</c:v>
                </c:pt>
                <c:pt idx="236">
                  <c:v>2.95</c:v>
                </c:pt>
                <c:pt idx="237">
                  <c:v>2.95</c:v>
                </c:pt>
                <c:pt idx="238">
                  <c:v>2.95</c:v>
                </c:pt>
                <c:pt idx="239">
                  <c:v>2.9500999999999999</c:v>
                </c:pt>
                <c:pt idx="240">
                  <c:v>2.96</c:v>
                </c:pt>
                <c:pt idx="241">
                  <c:v>2.95</c:v>
                </c:pt>
                <c:pt idx="242">
                  <c:v>2.95</c:v>
                </c:pt>
                <c:pt idx="243">
                  <c:v>2.95</c:v>
                </c:pt>
                <c:pt idx="244">
                  <c:v>2.95</c:v>
                </c:pt>
                <c:pt idx="245">
                  <c:v>2.95</c:v>
                </c:pt>
                <c:pt idx="246">
                  <c:v>2.95</c:v>
                </c:pt>
                <c:pt idx="247">
                  <c:v>2.95</c:v>
                </c:pt>
                <c:pt idx="248">
                  <c:v>2.95</c:v>
                </c:pt>
                <c:pt idx="249">
                  <c:v>2.95</c:v>
                </c:pt>
                <c:pt idx="250">
                  <c:v>2.95</c:v>
                </c:pt>
                <c:pt idx="251">
                  <c:v>2.95</c:v>
                </c:pt>
                <c:pt idx="252">
                  <c:v>2.95</c:v>
                </c:pt>
                <c:pt idx="253">
                  <c:v>2.95</c:v>
                </c:pt>
                <c:pt idx="254">
                  <c:v>2.95</c:v>
                </c:pt>
                <c:pt idx="255">
                  <c:v>2.95</c:v>
                </c:pt>
                <c:pt idx="256">
                  <c:v>2.95</c:v>
                </c:pt>
                <c:pt idx="257">
                  <c:v>2.95</c:v>
                </c:pt>
                <c:pt idx="258">
                  <c:v>2.95</c:v>
                </c:pt>
                <c:pt idx="259">
                  <c:v>2.95</c:v>
                </c:pt>
                <c:pt idx="260">
                  <c:v>2.95</c:v>
                </c:pt>
                <c:pt idx="261">
                  <c:v>2.95</c:v>
                </c:pt>
                <c:pt idx="262">
                  <c:v>2.95</c:v>
                </c:pt>
                <c:pt idx="263">
                  <c:v>2.95</c:v>
                </c:pt>
                <c:pt idx="264">
                  <c:v>2.95</c:v>
                </c:pt>
                <c:pt idx="265">
                  <c:v>2.95</c:v>
                </c:pt>
                <c:pt idx="266">
                  <c:v>2.95</c:v>
                </c:pt>
                <c:pt idx="267">
                  <c:v>2.95</c:v>
                </c:pt>
                <c:pt idx="268">
                  <c:v>2.95</c:v>
                </c:pt>
                <c:pt idx="269">
                  <c:v>2.95</c:v>
                </c:pt>
                <c:pt idx="270">
                  <c:v>2.95</c:v>
                </c:pt>
                <c:pt idx="271">
                  <c:v>2.95</c:v>
                </c:pt>
                <c:pt idx="272">
                  <c:v>2.95</c:v>
                </c:pt>
                <c:pt idx="273">
                  <c:v>2.95</c:v>
                </c:pt>
                <c:pt idx="274">
                  <c:v>2.95</c:v>
                </c:pt>
                <c:pt idx="275">
                  <c:v>2.95</c:v>
                </c:pt>
                <c:pt idx="276">
                  <c:v>2.95</c:v>
                </c:pt>
                <c:pt idx="277">
                  <c:v>2.95</c:v>
                </c:pt>
                <c:pt idx="278">
                  <c:v>2.95</c:v>
                </c:pt>
                <c:pt idx="279">
                  <c:v>2.93</c:v>
                </c:pt>
                <c:pt idx="280">
                  <c:v>2.95</c:v>
                </c:pt>
                <c:pt idx="281">
                  <c:v>2.95</c:v>
                </c:pt>
                <c:pt idx="282">
                  <c:v>2.94</c:v>
                </c:pt>
                <c:pt idx="283">
                  <c:v>2.94</c:v>
                </c:pt>
                <c:pt idx="284">
                  <c:v>2.94</c:v>
                </c:pt>
                <c:pt idx="285">
                  <c:v>2.94</c:v>
                </c:pt>
                <c:pt idx="286">
                  <c:v>2.94</c:v>
                </c:pt>
                <c:pt idx="287">
                  <c:v>2.94</c:v>
                </c:pt>
                <c:pt idx="288">
                  <c:v>2.94</c:v>
                </c:pt>
                <c:pt idx="289">
                  <c:v>2.95</c:v>
                </c:pt>
                <c:pt idx="290">
                  <c:v>2.95</c:v>
                </c:pt>
                <c:pt idx="291">
                  <c:v>2.95</c:v>
                </c:pt>
                <c:pt idx="292">
                  <c:v>2.95</c:v>
                </c:pt>
                <c:pt idx="293">
                  <c:v>2.95</c:v>
                </c:pt>
                <c:pt idx="294">
                  <c:v>2.95</c:v>
                </c:pt>
                <c:pt idx="295">
                  <c:v>2.95</c:v>
                </c:pt>
                <c:pt idx="296">
                  <c:v>2.95</c:v>
                </c:pt>
                <c:pt idx="297">
                  <c:v>2.95</c:v>
                </c:pt>
                <c:pt idx="298">
                  <c:v>2.95</c:v>
                </c:pt>
                <c:pt idx="299">
                  <c:v>2.95</c:v>
                </c:pt>
                <c:pt idx="300">
                  <c:v>2.96</c:v>
                </c:pt>
                <c:pt idx="301">
                  <c:v>2.96</c:v>
                </c:pt>
                <c:pt idx="302">
                  <c:v>2.96</c:v>
                </c:pt>
                <c:pt idx="303">
                  <c:v>2.96</c:v>
                </c:pt>
                <c:pt idx="304">
                  <c:v>2.96</c:v>
                </c:pt>
                <c:pt idx="305">
                  <c:v>2.96</c:v>
                </c:pt>
                <c:pt idx="306">
                  <c:v>2.96</c:v>
                </c:pt>
                <c:pt idx="307">
                  <c:v>2.97</c:v>
                </c:pt>
                <c:pt idx="308">
                  <c:v>2.97</c:v>
                </c:pt>
                <c:pt idx="309">
                  <c:v>2.97</c:v>
                </c:pt>
                <c:pt idx="310">
                  <c:v>2.97</c:v>
                </c:pt>
                <c:pt idx="311">
                  <c:v>2.97</c:v>
                </c:pt>
                <c:pt idx="312">
                  <c:v>2.97</c:v>
                </c:pt>
                <c:pt idx="313">
                  <c:v>2.97</c:v>
                </c:pt>
                <c:pt idx="314">
                  <c:v>2.97</c:v>
                </c:pt>
                <c:pt idx="315">
                  <c:v>2.97</c:v>
                </c:pt>
                <c:pt idx="316">
                  <c:v>2.98</c:v>
                </c:pt>
                <c:pt idx="317">
                  <c:v>2.98</c:v>
                </c:pt>
                <c:pt idx="318">
                  <c:v>2.98</c:v>
                </c:pt>
                <c:pt idx="319">
                  <c:v>2.97</c:v>
                </c:pt>
                <c:pt idx="320">
                  <c:v>2.97</c:v>
                </c:pt>
                <c:pt idx="321">
                  <c:v>2.97</c:v>
                </c:pt>
                <c:pt idx="322">
                  <c:v>2.97</c:v>
                </c:pt>
                <c:pt idx="323">
                  <c:v>2.97</c:v>
                </c:pt>
                <c:pt idx="324">
                  <c:v>2.9624999999999999</c:v>
                </c:pt>
                <c:pt idx="325">
                  <c:v>2.97</c:v>
                </c:pt>
                <c:pt idx="326">
                  <c:v>2.97</c:v>
                </c:pt>
                <c:pt idx="327">
                  <c:v>2.97</c:v>
                </c:pt>
                <c:pt idx="328">
                  <c:v>2.97</c:v>
                </c:pt>
                <c:pt idx="329">
                  <c:v>2.97</c:v>
                </c:pt>
                <c:pt idx="330">
                  <c:v>2.97</c:v>
                </c:pt>
                <c:pt idx="331">
                  <c:v>2.97</c:v>
                </c:pt>
                <c:pt idx="332">
                  <c:v>2.97</c:v>
                </c:pt>
                <c:pt idx="333">
                  <c:v>2.97</c:v>
                </c:pt>
                <c:pt idx="334">
                  <c:v>2.96</c:v>
                </c:pt>
                <c:pt idx="335">
                  <c:v>2.97</c:v>
                </c:pt>
                <c:pt idx="336">
                  <c:v>2.96</c:v>
                </c:pt>
                <c:pt idx="337">
                  <c:v>2.9624999999999999</c:v>
                </c:pt>
                <c:pt idx="338">
                  <c:v>2.96</c:v>
                </c:pt>
                <c:pt idx="339">
                  <c:v>2.96</c:v>
                </c:pt>
                <c:pt idx="340">
                  <c:v>2.96</c:v>
                </c:pt>
                <c:pt idx="341">
                  <c:v>2.96</c:v>
                </c:pt>
                <c:pt idx="342">
                  <c:v>2.96</c:v>
                </c:pt>
                <c:pt idx="343">
                  <c:v>2.97</c:v>
                </c:pt>
                <c:pt idx="344">
                  <c:v>2.97</c:v>
                </c:pt>
                <c:pt idx="345">
                  <c:v>2.97</c:v>
                </c:pt>
                <c:pt idx="346">
                  <c:v>2.99</c:v>
                </c:pt>
                <c:pt idx="347">
                  <c:v>2.99</c:v>
                </c:pt>
                <c:pt idx="348">
                  <c:v>2.9899</c:v>
                </c:pt>
                <c:pt idx="349">
                  <c:v>2.97</c:v>
                </c:pt>
                <c:pt idx="350">
                  <c:v>2.97</c:v>
                </c:pt>
                <c:pt idx="351">
                  <c:v>2.96</c:v>
                </c:pt>
                <c:pt idx="352">
                  <c:v>2.97</c:v>
                </c:pt>
                <c:pt idx="353">
                  <c:v>2.97</c:v>
                </c:pt>
                <c:pt idx="354">
                  <c:v>2.98</c:v>
                </c:pt>
                <c:pt idx="355">
                  <c:v>2.98</c:v>
                </c:pt>
                <c:pt idx="356">
                  <c:v>2.98</c:v>
                </c:pt>
                <c:pt idx="357">
                  <c:v>2.98</c:v>
                </c:pt>
                <c:pt idx="358">
                  <c:v>2.98</c:v>
                </c:pt>
                <c:pt idx="359">
                  <c:v>2.97</c:v>
                </c:pt>
                <c:pt idx="360">
                  <c:v>2.97</c:v>
                </c:pt>
                <c:pt idx="361">
                  <c:v>2.97</c:v>
                </c:pt>
                <c:pt idx="362">
                  <c:v>2.97</c:v>
                </c:pt>
                <c:pt idx="363">
                  <c:v>2.9620000000000002</c:v>
                </c:pt>
                <c:pt idx="364">
                  <c:v>2.97</c:v>
                </c:pt>
                <c:pt idx="365">
                  <c:v>2.97</c:v>
                </c:pt>
                <c:pt idx="366">
                  <c:v>2.97</c:v>
                </c:pt>
                <c:pt idx="367">
                  <c:v>2.97</c:v>
                </c:pt>
                <c:pt idx="368">
                  <c:v>2.98</c:v>
                </c:pt>
                <c:pt idx="369">
                  <c:v>2.97</c:v>
                </c:pt>
                <c:pt idx="370">
                  <c:v>2.9708000000000001</c:v>
                </c:pt>
                <c:pt idx="371">
                  <c:v>2.98</c:v>
                </c:pt>
                <c:pt idx="372">
                  <c:v>2.97</c:v>
                </c:pt>
                <c:pt idx="373">
                  <c:v>2.97</c:v>
                </c:pt>
                <c:pt idx="374">
                  <c:v>2.97</c:v>
                </c:pt>
                <c:pt idx="375">
                  <c:v>2.98</c:v>
                </c:pt>
                <c:pt idx="376">
                  <c:v>2.98</c:v>
                </c:pt>
                <c:pt idx="377">
                  <c:v>2.98</c:v>
                </c:pt>
                <c:pt idx="378">
                  <c:v>2.98</c:v>
                </c:pt>
                <c:pt idx="379">
                  <c:v>2.99</c:v>
                </c:pt>
                <c:pt idx="380">
                  <c:v>2.99</c:v>
                </c:pt>
                <c:pt idx="381">
                  <c:v>2.99</c:v>
                </c:pt>
                <c:pt idx="382">
                  <c:v>2.99</c:v>
                </c:pt>
                <c:pt idx="383">
                  <c:v>2.99</c:v>
                </c:pt>
                <c:pt idx="384">
                  <c:v>2.99</c:v>
                </c:pt>
                <c:pt idx="385">
                  <c:v>2.99</c:v>
                </c:pt>
                <c:pt idx="386">
                  <c:v>2.99</c:v>
                </c:pt>
                <c:pt idx="387">
                  <c:v>2.99</c:v>
                </c:pt>
                <c:pt idx="388">
                  <c:v>2.99</c:v>
                </c:pt>
                <c:pt idx="389">
                  <c:v>2.99</c:v>
                </c:pt>
                <c:pt idx="390">
                  <c:v>2.99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3.01</c:v>
                </c:pt>
                <c:pt idx="396">
                  <c:v>3</c:v>
                </c:pt>
                <c:pt idx="397">
                  <c:v>3</c:v>
                </c:pt>
                <c:pt idx="398">
                  <c:v>3.0099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3.0089999999999999</c:v>
                </c:pt>
                <c:pt idx="412">
                  <c:v>3.01</c:v>
                </c:pt>
                <c:pt idx="413">
                  <c:v>3</c:v>
                </c:pt>
                <c:pt idx="414">
                  <c:v>3.01</c:v>
                </c:pt>
                <c:pt idx="415">
                  <c:v>3.01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3.01</c:v>
                </c:pt>
                <c:pt idx="420">
                  <c:v>3.01</c:v>
                </c:pt>
                <c:pt idx="421">
                  <c:v>3.01</c:v>
                </c:pt>
                <c:pt idx="422">
                  <c:v>3.01</c:v>
                </c:pt>
                <c:pt idx="423">
                  <c:v>3.01</c:v>
                </c:pt>
                <c:pt idx="424">
                  <c:v>3.01</c:v>
                </c:pt>
                <c:pt idx="425">
                  <c:v>3.02</c:v>
                </c:pt>
                <c:pt idx="426">
                  <c:v>3.02</c:v>
                </c:pt>
                <c:pt idx="427">
                  <c:v>3.02</c:v>
                </c:pt>
                <c:pt idx="428">
                  <c:v>3.02</c:v>
                </c:pt>
                <c:pt idx="429">
                  <c:v>3.02</c:v>
                </c:pt>
                <c:pt idx="430">
                  <c:v>3.02</c:v>
                </c:pt>
                <c:pt idx="431">
                  <c:v>3.01</c:v>
                </c:pt>
                <c:pt idx="432">
                  <c:v>3.01</c:v>
                </c:pt>
                <c:pt idx="433">
                  <c:v>3.02</c:v>
                </c:pt>
                <c:pt idx="434">
                  <c:v>3.02</c:v>
                </c:pt>
                <c:pt idx="435">
                  <c:v>3.02</c:v>
                </c:pt>
                <c:pt idx="436">
                  <c:v>3.03</c:v>
                </c:pt>
                <c:pt idx="437">
                  <c:v>3.03</c:v>
                </c:pt>
                <c:pt idx="438">
                  <c:v>3.03</c:v>
                </c:pt>
                <c:pt idx="439">
                  <c:v>3.03</c:v>
                </c:pt>
                <c:pt idx="440">
                  <c:v>3.02</c:v>
                </c:pt>
                <c:pt idx="441">
                  <c:v>3.02</c:v>
                </c:pt>
                <c:pt idx="442">
                  <c:v>3.02</c:v>
                </c:pt>
                <c:pt idx="443">
                  <c:v>3.02</c:v>
                </c:pt>
                <c:pt idx="444">
                  <c:v>3.03</c:v>
                </c:pt>
                <c:pt idx="445">
                  <c:v>3.03</c:v>
                </c:pt>
                <c:pt idx="446">
                  <c:v>3.03</c:v>
                </c:pt>
                <c:pt idx="447">
                  <c:v>3.03</c:v>
                </c:pt>
                <c:pt idx="448">
                  <c:v>3.03</c:v>
                </c:pt>
                <c:pt idx="449">
                  <c:v>3.04</c:v>
                </c:pt>
                <c:pt idx="450">
                  <c:v>3.03</c:v>
                </c:pt>
                <c:pt idx="451">
                  <c:v>3.03</c:v>
                </c:pt>
                <c:pt idx="452">
                  <c:v>3.03</c:v>
                </c:pt>
                <c:pt idx="453">
                  <c:v>3.04</c:v>
                </c:pt>
                <c:pt idx="454">
                  <c:v>3.04</c:v>
                </c:pt>
                <c:pt idx="455">
                  <c:v>3.04</c:v>
                </c:pt>
                <c:pt idx="456">
                  <c:v>3.05</c:v>
                </c:pt>
                <c:pt idx="457">
                  <c:v>3.06</c:v>
                </c:pt>
                <c:pt idx="458">
                  <c:v>3.06</c:v>
                </c:pt>
                <c:pt idx="459">
                  <c:v>3.06</c:v>
                </c:pt>
                <c:pt idx="460">
                  <c:v>3.06</c:v>
                </c:pt>
                <c:pt idx="461">
                  <c:v>3.06</c:v>
                </c:pt>
                <c:pt idx="462">
                  <c:v>3.06</c:v>
                </c:pt>
                <c:pt idx="463">
                  <c:v>3.06</c:v>
                </c:pt>
                <c:pt idx="464">
                  <c:v>3.05</c:v>
                </c:pt>
                <c:pt idx="465">
                  <c:v>3.05</c:v>
                </c:pt>
                <c:pt idx="466">
                  <c:v>3.05</c:v>
                </c:pt>
                <c:pt idx="467">
                  <c:v>3.05</c:v>
                </c:pt>
                <c:pt idx="468">
                  <c:v>3.05</c:v>
                </c:pt>
                <c:pt idx="469">
                  <c:v>3.05</c:v>
                </c:pt>
                <c:pt idx="470">
                  <c:v>3.06</c:v>
                </c:pt>
                <c:pt idx="471">
                  <c:v>3.06</c:v>
                </c:pt>
                <c:pt idx="472">
                  <c:v>3.05</c:v>
                </c:pt>
                <c:pt idx="473">
                  <c:v>3.05</c:v>
                </c:pt>
                <c:pt idx="474">
                  <c:v>3.0590000000000002</c:v>
                </c:pt>
                <c:pt idx="475">
                  <c:v>3.06</c:v>
                </c:pt>
                <c:pt idx="476">
                  <c:v>3.06</c:v>
                </c:pt>
                <c:pt idx="477">
                  <c:v>3.06</c:v>
                </c:pt>
                <c:pt idx="478">
                  <c:v>3.06</c:v>
                </c:pt>
                <c:pt idx="479">
                  <c:v>3.06</c:v>
                </c:pt>
                <c:pt idx="480">
                  <c:v>3.06</c:v>
                </c:pt>
                <c:pt idx="481">
                  <c:v>3.07</c:v>
                </c:pt>
                <c:pt idx="482">
                  <c:v>3.07</c:v>
                </c:pt>
                <c:pt idx="483">
                  <c:v>3.07</c:v>
                </c:pt>
                <c:pt idx="484">
                  <c:v>3.07</c:v>
                </c:pt>
                <c:pt idx="485">
                  <c:v>3.07</c:v>
                </c:pt>
                <c:pt idx="486">
                  <c:v>3.07</c:v>
                </c:pt>
                <c:pt idx="487">
                  <c:v>3.07</c:v>
                </c:pt>
                <c:pt idx="488">
                  <c:v>3.07</c:v>
                </c:pt>
                <c:pt idx="489">
                  <c:v>3.07</c:v>
                </c:pt>
                <c:pt idx="490">
                  <c:v>3.07</c:v>
                </c:pt>
                <c:pt idx="491">
                  <c:v>3.0695999999999999</c:v>
                </c:pt>
                <c:pt idx="492">
                  <c:v>3.06</c:v>
                </c:pt>
                <c:pt idx="493">
                  <c:v>3.06</c:v>
                </c:pt>
                <c:pt idx="494">
                  <c:v>3.07</c:v>
                </c:pt>
                <c:pt idx="495">
                  <c:v>3.0699000000000001</c:v>
                </c:pt>
                <c:pt idx="496">
                  <c:v>3.07</c:v>
                </c:pt>
                <c:pt idx="497">
                  <c:v>3.07</c:v>
                </c:pt>
                <c:pt idx="498">
                  <c:v>3.07</c:v>
                </c:pt>
                <c:pt idx="499">
                  <c:v>3.07</c:v>
                </c:pt>
                <c:pt idx="500">
                  <c:v>3.07</c:v>
                </c:pt>
                <c:pt idx="501">
                  <c:v>3.08</c:v>
                </c:pt>
                <c:pt idx="502">
                  <c:v>3.08</c:v>
                </c:pt>
                <c:pt idx="503">
                  <c:v>3.08</c:v>
                </c:pt>
                <c:pt idx="504">
                  <c:v>3.08</c:v>
                </c:pt>
                <c:pt idx="505">
                  <c:v>3.08</c:v>
                </c:pt>
                <c:pt idx="506">
                  <c:v>3.08</c:v>
                </c:pt>
                <c:pt idx="507">
                  <c:v>3.08</c:v>
                </c:pt>
                <c:pt idx="508">
                  <c:v>3.08</c:v>
                </c:pt>
                <c:pt idx="509">
                  <c:v>3.08</c:v>
                </c:pt>
                <c:pt idx="510">
                  <c:v>3.08</c:v>
                </c:pt>
                <c:pt idx="511">
                  <c:v>3.08</c:v>
                </c:pt>
                <c:pt idx="512">
                  <c:v>3.08</c:v>
                </c:pt>
                <c:pt idx="513">
                  <c:v>3.08</c:v>
                </c:pt>
                <c:pt idx="514">
                  <c:v>3.08</c:v>
                </c:pt>
                <c:pt idx="515">
                  <c:v>3.08</c:v>
                </c:pt>
                <c:pt idx="516">
                  <c:v>3.09</c:v>
                </c:pt>
                <c:pt idx="517">
                  <c:v>3.09</c:v>
                </c:pt>
                <c:pt idx="518">
                  <c:v>3.09</c:v>
                </c:pt>
                <c:pt idx="519">
                  <c:v>3.09</c:v>
                </c:pt>
                <c:pt idx="520">
                  <c:v>3.09</c:v>
                </c:pt>
                <c:pt idx="521">
                  <c:v>3.08</c:v>
                </c:pt>
                <c:pt idx="522">
                  <c:v>3.0819999999999999</c:v>
                </c:pt>
                <c:pt idx="523">
                  <c:v>3.08</c:v>
                </c:pt>
                <c:pt idx="524">
                  <c:v>3.08</c:v>
                </c:pt>
                <c:pt idx="525">
                  <c:v>3.08</c:v>
                </c:pt>
                <c:pt idx="526">
                  <c:v>3.08</c:v>
                </c:pt>
                <c:pt idx="527">
                  <c:v>3.08</c:v>
                </c:pt>
                <c:pt idx="528">
                  <c:v>3.08</c:v>
                </c:pt>
                <c:pt idx="529">
                  <c:v>3.09</c:v>
                </c:pt>
                <c:pt idx="530">
                  <c:v>3.09</c:v>
                </c:pt>
                <c:pt idx="531">
                  <c:v>3.09</c:v>
                </c:pt>
                <c:pt idx="532">
                  <c:v>3.1</c:v>
                </c:pt>
                <c:pt idx="533">
                  <c:v>3.11</c:v>
                </c:pt>
                <c:pt idx="534">
                  <c:v>3.11</c:v>
                </c:pt>
                <c:pt idx="535">
                  <c:v>3.11</c:v>
                </c:pt>
                <c:pt idx="536">
                  <c:v>3.1</c:v>
                </c:pt>
                <c:pt idx="537">
                  <c:v>3.1</c:v>
                </c:pt>
                <c:pt idx="538">
                  <c:v>3.11</c:v>
                </c:pt>
                <c:pt idx="539">
                  <c:v>3.11</c:v>
                </c:pt>
                <c:pt idx="540">
                  <c:v>3.11</c:v>
                </c:pt>
                <c:pt idx="541">
                  <c:v>3.11</c:v>
                </c:pt>
                <c:pt idx="542">
                  <c:v>3.11</c:v>
                </c:pt>
                <c:pt idx="543">
                  <c:v>3.11</c:v>
                </c:pt>
                <c:pt idx="544">
                  <c:v>3.11</c:v>
                </c:pt>
                <c:pt idx="545">
                  <c:v>3.11</c:v>
                </c:pt>
                <c:pt idx="546">
                  <c:v>3.11</c:v>
                </c:pt>
                <c:pt idx="547">
                  <c:v>3.12</c:v>
                </c:pt>
                <c:pt idx="548">
                  <c:v>3.121</c:v>
                </c:pt>
                <c:pt idx="549">
                  <c:v>3.12</c:v>
                </c:pt>
                <c:pt idx="550">
                  <c:v>3.12</c:v>
                </c:pt>
                <c:pt idx="551">
                  <c:v>3.12</c:v>
                </c:pt>
                <c:pt idx="552">
                  <c:v>3.1110000000000002</c:v>
                </c:pt>
                <c:pt idx="553">
                  <c:v>3.12</c:v>
                </c:pt>
                <c:pt idx="554">
                  <c:v>3.13</c:v>
                </c:pt>
                <c:pt idx="555">
                  <c:v>3.13</c:v>
                </c:pt>
                <c:pt idx="556">
                  <c:v>3.12</c:v>
                </c:pt>
                <c:pt idx="557">
                  <c:v>3.12</c:v>
                </c:pt>
                <c:pt idx="558">
                  <c:v>3.13</c:v>
                </c:pt>
                <c:pt idx="559">
                  <c:v>3.13</c:v>
                </c:pt>
                <c:pt idx="560">
                  <c:v>3.13</c:v>
                </c:pt>
                <c:pt idx="561">
                  <c:v>3.125</c:v>
                </c:pt>
                <c:pt idx="562">
                  <c:v>3.1200999999999999</c:v>
                </c:pt>
                <c:pt idx="563">
                  <c:v>3.13</c:v>
                </c:pt>
                <c:pt idx="564">
                  <c:v>3.13</c:v>
                </c:pt>
                <c:pt idx="565">
                  <c:v>3.13</c:v>
                </c:pt>
                <c:pt idx="566">
                  <c:v>3.12</c:v>
                </c:pt>
                <c:pt idx="567">
                  <c:v>3.12</c:v>
                </c:pt>
                <c:pt idx="568">
                  <c:v>3.12</c:v>
                </c:pt>
                <c:pt idx="569">
                  <c:v>3.12</c:v>
                </c:pt>
                <c:pt idx="570">
                  <c:v>3.12</c:v>
                </c:pt>
                <c:pt idx="571">
                  <c:v>3.1101000000000001</c:v>
                </c:pt>
                <c:pt idx="572">
                  <c:v>3.12</c:v>
                </c:pt>
                <c:pt idx="573">
                  <c:v>3.12</c:v>
                </c:pt>
                <c:pt idx="574">
                  <c:v>3.12</c:v>
                </c:pt>
                <c:pt idx="575">
                  <c:v>3.12</c:v>
                </c:pt>
                <c:pt idx="576">
                  <c:v>3.12</c:v>
                </c:pt>
                <c:pt idx="577">
                  <c:v>3.12</c:v>
                </c:pt>
                <c:pt idx="578">
                  <c:v>3.12</c:v>
                </c:pt>
                <c:pt idx="579">
                  <c:v>3.11</c:v>
                </c:pt>
                <c:pt idx="580">
                  <c:v>3.12</c:v>
                </c:pt>
                <c:pt idx="581">
                  <c:v>3.11</c:v>
                </c:pt>
                <c:pt idx="582">
                  <c:v>3.11</c:v>
                </c:pt>
                <c:pt idx="583">
                  <c:v>3.12</c:v>
                </c:pt>
                <c:pt idx="584">
                  <c:v>3.12</c:v>
                </c:pt>
                <c:pt idx="585">
                  <c:v>3.12</c:v>
                </c:pt>
                <c:pt idx="586">
                  <c:v>3.13</c:v>
                </c:pt>
                <c:pt idx="587">
                  <c:v>3.13</c:v>
                </c:pt>
                <c:pt idx="588">
                  <c:v>3.13</c:v>
                </c:pt>
                <c:pt idx="589">
                  <c:v>3.13</c:v>
                </c:pt>
                <c:pt idx="590">
                  <c:v>3.12</c:v>
                </c:pt>
                <c:pt idx="591">
                  <c:v>3.12</c:v>
                </c:pt>
                <c:pt idx="592">
                  <c:v>3.12</c:v>
                </c:pt>
                <c:pt idx="593">
                  <c:v>3.12</c:v>
                </c:pt>
                <c:pt idx="594">
                  <c:v>3.12</c:v>
                </c:pt>
                <c:pt idx="595">
                  <c:v>3.11</c:v>
                </c:pt>
                <c:pt idx="596">
                  <c:v>3.11</c:v>
                </c:pt>
                <c:pt idx="597">
                  <c:v>3.11</c:v>
                </c:pt>
                <c:pt idx="598">
                  <c:v>3.11</c:v>
                </c:pt>
                <c:pt idx="599">
                  <c:v>3.11</c:v>
                </c:pt>
                <c:pt idx="600">
                  <c:v>3.11</c:v>
                </c:pt>
                <c:pt idx="601">
                  <c:v>3.11</c:v>
                </c:pt>
                <c:pt idx="602">
                  <c:v>3.11</c:v>
                </c:pt>
                <c:pt idx="603">
                  <c:v>3.11</c:v>
                </c:pt>
                <c:pt idx="604">
                  <c:v>3.11</c:v>
                </c:pt>
                <c:pt idx="605">
                  <c:v>3.11</c:v>
                </c:pt>
                <c:pt idx="606">
                  <c:v>3.11</c:v>
                </c:pt>
                <c:pt idx="607">
                  <c:v>3.11</c:v>
                </c:pt>
                <c:pt idx="608">
                  <c:v>3.11</c:v>
                </c:pt>
                <c:pt idx="609">
                  <c:v>3.12</c:v>
                </c:pt>
                <c:pt idx="610">
                  <c:v>3.11</c:v>
                </c:pt>
                <c:pt idx="611">
                  <c:v>3.1000999999999999</c:v>
                </c:pt>
                <c:pt idx="612">
                  <c:v>3.11</c:v>
                </c:pt>
                <c:pt idx="613">
                  <c:v>3.11</c:v>
                </c:pt>
                <c:pt idx="614">
                  <c:v>3.11</c:v>
                </c:pt>
                <c:pt idx="615">
                  <c:v>3.12</c:v>
                </c:pt>
                <c:pt idx="616">
                  <c:v>3.11</c:v>
                </c:pt>
                <c:pt idx="617">
                  <c:v>3.12</c:v>
                </c:pt>
                <c:pt idx="618">
                  <c:v>3.12</c:v>
                </c:pt>
                <c:pt idx="619">
                  <c:v>3.12</c:v>
                </c:pt>
                <c:pt idx="620">
                  <c:v>3.12</c:v>
                </c:pt>
                <c:pt idx="621">
                  <c:v>3.12</c:v>
                </c:pt>
                <c:pt idx="622">
                  <c:v>3.12</c:v>
                </c:pt>
                <c:pt idx="623">
                  <c:v>3.12</c:v>
                </c:pt>
                <c:pt idx="624">
                  <c:v>3.12</c:v>
                </c:pt>
                <c:pt idx="625">
                  <c:v>3.12</c:v>
                </c:pt>
                <c:pt idx="626">
                  <c:v>3.12</c:v>
                </c:pt>
                <c:pt idx="627">
                  <c:v>3.12</c:v>
                </c:pt>
                <c:pt idx="628">
                  <c:v>3.1190000000000002</c:v>
                </c:pt>
                <c:pt idx="629">
                  <c:v>3.12</c:v>
                </c:pt>
                <c:pt idx="630">
                  <c:v>3.12</c:v>
                </c:pt>
                <c:pt idx="631">
                  <c:v>3.13</c:v>
                </c:pt>
                <c:pt idx="632">
                  <c:v>3.12</c:v>
                </c:pt>
                <c:pt idx="633">
                  <c:v>3.12</c:v>
                </c:pt>
                <c:pt idx="634">
                  <c:v>3.12</c:v>
                </c:pt>
                <c:pt idx="635">
                  <c:v>3.12</c:v>
                </c:pt>
                <c:pt idx="636">
                  <c:v>3.13</c:v>
                </c:pt>
                <c:pt idx="637">
                  <c:v>3.12</c:v>
                </c:pt>
                <c:pt idx="638">
                  <c:v>3.12</c:v>
                </c:pt>
                <c:pt idx="639">
                  <c:v>3.13</c:v>
                </c:pt>
                <c:pt idx="640">
                  <c:v>3.13</c:v>
                </c:pt>
                <c:pt idx="641">
                  <c:v>3.12</c:v>
                </c:pt>
                <c:pt idx="642">
                  <c:v>3.13</c:v>
                </c:pt>
                <c:pt idx="643">
                  <c:v>3.12</c:v>
                </c:pt>
                <c:pt idx="644">
                  <c:v>3.12</c:v>
                </c:pt>
                <c:pt idx="645">
                  <c:v>3.12</c:v>
                </c:pt>
                <c:pt idx="646">
                  <c:v>3.12</c:v>
                </c:pt>
                <c:pt idx="647">
                  <c:v>3.12</c:v>
                </c:pt>
                <c:pt idx="648">
                  <c:v>3.11</c:v>
                </c:pt>
                <c:pt idx="649">
                  <c:v>3.11</c:v>
                </c:pt>
                <c:pt idx="650">
                  <c:v>3.11</c:v>
                </c:pt>
                <c:pt idx="651">
                  <c:v>3.11</c:v>
                </c:pt>
                <c:pt idx="652">
                  <c:v>3.11</c:v>
                </c:pt>
                <c:pt idx="653">
                  <c:v>3.11</c:v>
                </c:pt>
                <c:pt idx="654">
                  <c:v>3.1</c:v>
                </c:pt>
                <c:pt idx="655">
                  <c:v>3.1</c:v>
                </c:pt>
                <c:pt idx="656">
                  <c:v>3.1</c:v>
                </c:pt>
                <c:pt idx="657">
                  <c:v>3.09</c:v>
                </c:pt>
                <c:pt idx="658">
                  <c:v>3.09</c:v>
                </c:pt>
                <c:pt idx="659">
                  <c:v>3.08</c:v>
                </c:pt>
                <c:pt idx="660">
                  <c:v>3.08</c:v>
                </c:pt>
                <c:pt idx="661">
                  <c:v>3.08</c:v>
                </c:pt>
                <c:pt idx="662">
                  <c:v>3.07</c:v>
                </c:pt>
                <c:pt idx="663">
                  <c:v>3.07</c:v>
                </c:pt>
                <c:pt idx="664">
                  <c:v>3.06</c:v>
                </c:pt>
                <c:pt idx="665">
                  <c:v>3.06</c:v>
                </c:pt>
                <c:pt idx="666">
                  <c:v>3.05</c:v>
                </c:pt>
                <c:pt idx="667">
                  <c:v>3.06</c:v>
                </c:pt>
                <c:pt idx="668">
                  <c:v>3.06</c:v>
                </c:pt>
                <c:pt idx="669">
                  <c:v>3.05</c:v>
                </c:pt>
                <c:pt idx="670">
                  <c:v>3.06</c:v>
                </c:pt>
                <c:pt idx="671">
                  <c:v>3.05</c:v>
                </c:pt>
                <c:pt idx="672">
                  <c:v>3.05</c:v>
                </c:pt>
                <c:pt idx="673">
                  <c:v>3.05</c:v>
                </c:pt>
                <c:pt idx="674">
                  <c:v>3.05</c:v>
                </c:pt>
                <c:pt idx="675">
                  <c:v>3.05</c:v>
                </c:pt>
                <c:pt idx="676">
                  <c:v>3.04</c:v>
                </c:pt>
                <c:pt idx="677">
                  <c:v>3.05</c:v>
                </c:pt>
                <c:pt idx="678">
                  <c:v>3.05</c:v>
                </c:pt>
                <c:pt idx="679">
                  <c:v>3.05</c:v>
                </c:pt>
                <c:pt idx="680">
                  <c:v>3.05</c:v>
                </c:pt>
                <c:pt idx="681">
                  <c:v>3.05</c:v>
                </c:pt>
                <c:pt idx="682">
                  <c:v>3.04</c:v>
                </c:pt>
                <c:pt idx="683">
                  <c:v>3.04</c:v>
                </c:pt>
                <c:pt idx="684">
                  <c:v>3.04</c:v>
                </c:pt>
                <c:pt idx="685">
                  <c:v>3.04</c:v>
                </c:pt>
                <c:pt idx="686">
                  <c:v>3.04</c:v>
                </c:pt>
                <c:pt idx="687">
                  <c:v>3.06</c:v>
                </c:pt>
                <c:pt idx="688">
                  <c:v>3.06</c:v>
                </c:pt>
                <c:pt idx="689">
                  <c:v>3.06</c:v>
                </c:pt>
                <c:pt idx="690">
                  <c:v>3.07</c:v>
                </c:pt>
                <c:pt idx="691">
                  <c:v>3.06</c:v>
                </c:pt>
                <c:pt idx="692">
                  <c:v>3.07</c:v>
                </c:pt>
                <c:pt idx="693">
                  <c:v>3.06</c:v>
                </c:pt>
                <c:pt idx="694">
                  <c:v>3.07</c:v>
                </c:pt>
                <c:pt idx="695">
                  <c:v>3.07</c:v>
                </c:pt>
                <c:pt idx="696">
                  <c:v>3.09</c:v>
                </c:pt>
                <c:pt idx="697">
                  <c:v>3.09</c:v>
                </c:pt>
                <c:pt idx="698">
                  <c:v>3.09</c:v>
                </c:pt>
                <c:pt idx="699">
                  <c:v>3.08</c:v>
                </c:pt>
                <c:pt idx="700">
                  <c:v>3.08</c:v>
                </c:pt>
                <c:pt idx="701">
                  <c:v>3.09</c:v>
                </c:pt>
                <c:pt idx="702">
                  <c:v>3.09</c:v>
                </c:pt>
                <c:pt idx="703">
                  <c:v>3.09</c:v>
                </c:pt>
                <c:pt idx="704">
                  <c:v>3.08</c:v>
                </c:pt>
                <c:pt idx="705">
                  <c:v>3.09</c:v>
                </c:pt>
                <c:pt idx="706">
                  <c:v>3.09</c:v>
                </c:pt>
                <c:pt idx="707">
                  <c:v>3.08</c:v>
                </c:pt>
                <c:pt idx="708">
                  <c:v>3.09</c:v>
                </c:pt>
                <c:pt idx="709">
                  <c:v>3.09</c:v>
                </c:pt>
                <c:pt idx="710">
                  <c:v>3.09</c:v>
                </c:pt>
                <c:pt idx="711">
                  <c:v>3.09</c:v>
                </c:pt>
                <c:pt idx="712">
                  <c:v>3.09</c:v>
                </c:pt>
                <c:pt idx="713">
                  <c:v>3.09</c:v>
                </c:pt>
                <c:pt idx="714">
                  <c:v>3.09</c:v>
                </c:pt>
                <c:pt idx="715">
                  <c:v>3.09</c:v>
                </c:pt>
                <c:pt idx="716">
                  <c:v>3.08</c:v>
                </c:pt>
                <c:pt idx="717">
                  <c:v>3.09</c:v>
                </c:pt>
                <c:pt idx="718">
                  <c:v>3.08</c:v>
                </c:pt>
                <c:pt idx="719">
                  <c:v>3.08</c:v>
                </c:pt>
                <c:pt idx="720">
                  <c:v>3.09</c:v>
                </c:pt>
                <c:pt idx="721">
                  <c:v>3.09</c:v>
                </c:pt>
                <c:pt idx="722">
                  <c:v>3.09</c:v>
                </c:pt>
                <c:pt idx="723">
                  <c:v>3.09</c:v>
                </c:pt>
                <c:pt idx="724">
                  <c:v>3.09</c:v>
                </c:pt>
                <c:pt idx="725">
                  <c:v>3.08</c:v>
                </c:pt>
                <c:pt idx="726">
                  <c:v>3.09</c:v>
                </c:pt>
                <c:pt idx="727">
                  <c:v>3.08</c:v>
                </c:pt>
                <c:pt idx="728">
                  <c:v>3.09</c:v>
                </c:pt>
                <c:pt idx="729">
                  <c:v>3.09</c:v>
                </c:pt>
                <c:pt idx="730">
                  <c:v>3.09</c:v>
                </c:pt>
                <c:pt idx="731">
                  <c:v>3.09</c:v>
                </c:pt>
                <c:pt idx="732">
                  <c:v>3.09</c:v>
                </c:pt>
                <c:pt idx="733">
                  <c:v>3.09</c:v>
                </c:pt>
                <c:pt idx="734">
                  <c:v>3.09</c:v>
                </c:pt>
                <c:pt idx="735">
                  <c:v>3.09</c:v>
                </c:pt>
                <c:pt idx="736">
                  <c:v>3.09</c:v>
                </c:pt>
                <c:pt idx="737">
                  <c:v>3.09</c:v>
                </c:pt>
                <c:pt idx="738">
                  <c:v>3.09</c:v>
                </c:pt>
                <c:pt idx="739">
                  <c:v>3.09</c:v>
                </c:pt>
                <c:pt idx="740">
                  <c:v>3.09</c:v>
                </c:pt>
                <c:pt idx="741">
                  <c:v>3.09</c:v>
                </c:pt>
                <c:pt idx="742">
                  <c:v>3.09</c:v>
                </c:pt>
                <c:pt idx="743">
                  <c:v>3.09</c:v>
                </c:pt>
                <c:pt idx="744">
                  <c:v>3.09</c:v>
                </c:pt>
                <c:pt idx="745">
                  <c:v>3.09</c:v>
                </c:pt>
                <c:pt idx="746">
                  <c:v>3.0800999999999998</c:v>
                </c:pt>
                <c:pt idx="747">
                  <c:v>3.09</c:v>
                </c:pt>
                <c:pt idx="748">
                  <c:v>3.09</c:v>
                </c:pt>
                <c:pt idx="749">
                  <c:v>3.09</c:v>
                </c:pt>
                <c:pt idx="750">
                  <c:v>3.09</c:v>
                </c:pt>
                <c:pt idx="751">
                  <c:v>3.09</c:v>
                </c:pt>
                <c:pt idx="752">
                  <c:v>3.09</c:v>
                </c:pt>
                <c:pt idx="753">
                  <c:v>3.09</c:v>
                </c:pt>
                <c:pt idx="754">
                  <c:v>3.09</c:v>
                </c:pt>
                <c:pt idx="755">
                  <c:v>3.09</c:v>
                </c:pt>
                <c:pt idx="756">
                  <c:v>3.09</c:v>
                </c:pt>
                <c:pt idx="757">
                  <c:v>3.09</c:v>
                </c:pt>
                <c:pt idx="758">
                  <c:v>3.09</c:v>
                </c:pt>
                <c:pt idx="759">
                  <c:v>3.1</c:v>
                </c:pt>
                <c:pt idx="760">
                  <c:v>3.1</c:v>
                </c:pt>
                <c:pt idx="761">
                  <c:v>3.1</c:v>
                </c:pt>
                <c:pt idx="762">
                  <c:v>3.1</c:v>
                </c:pt>
                <c:pt idx="763">
                  <c:v>3.1</c:v>
                </c:pt>
                <c:pt idx="764">
                  <c:v>3.11</c:v>
                </c:pt>
                <c:pt idx="765">
                  <c:v>3.11</c:v>
                </c:pt>
                <c:pt idx="766">
                  <c:v>3.11</c:v>
                </c:pt>
                <c:pt idx="767">
                  <c:v>3.11</c:v>
                </c:pt>
                <c:pt idx="768">
                  <c:v>3.11</c:v>
                </c:pt>
                <c:pt idx="769">
                  <c:v>3.11</c:v>
                </c:pt>
                <c:pt idx="770">
                  <c:v>3.11</c:v>
                </c:pt>
                <c:pt idx="771">
                  <c:v>3.11</c:v>
                </c:pt>
                <c:pt idx="772">
                  <c:v>3.11</c:v>
                </c:pt>
                <c:pt idx="773">
                  <c:v>3.11</c:v>
                </c:pt>
                <c:pt idx="774">
                  <c:v>3.1</c:v>
                </c:pt>
                <c:pt idx="775">
                  <c:v>3.11</c:v>
                </c:pt>
                <c:pt idx="776">
                  <c:v>3.11</c:v>
                </c:pt>
                <c:pt idx="777">
                  <c:v>3.1</c:v>
                </c:pt>
                <c:pt idx="778">
                  <c:v>3.1</c:v>
                </c:pt>
                <c:pt idx="779">
                  <c:v>3.1</c:v>
                </c:pt>
                <c:pt idx="780">
                  <c:v>3.1</c:v>
                </c:pt>
                <c:pt idx="781">
                  <c:v>3.1</c:v>
                </c:pt>
                <c:pt idx="782">
                  <c:v>3.1</c:v>
                </c:pt>
                <c:pt idx="783">
                  <c:v>3.1</c:v>
                </c:pt>
                <c:pt idx="784">
                  <c:v>3.1</c:v>
                </c:pt>
                <c:pt idx="785">
                  <c:v>3.1</c:v>
                </c:pt>
                <c:pt idx="786">
                  <c:v>3.1</c:v>
                </c:pt>
                <c:pt idx="787">
                  <c:v>3.1</c:v>
                </c:pt>
                <c:pt idx="788">
                  <c:v>3.1</c:v>
                </c:pt>
                <c:pt idx="789">
                  <c:v>3.1</c:v>
                </c:pt>
                <c:pt idx="790">
                  <c:v>3.1</c:v>
                </c:pt>
                <c:pt idx="791">
                  <c:v>3.1</c:v>
                </c:pt>
                <c:pt idx="792">
                  <c:v>3.1</c:v>
                </c:pt>
                <c:pt idx="793">
                  <c:v>3.1</c:v>
                </c:pt>
                <c:pt idx="794">
                  <c:v>3.1</c:v>
                </c:pt>
                <c:pt idx="795">
                  <c:v>3.1</c:v>
                </c:pt>
                <c:pt idx="796">
                  <c:v>3.1</c:v>
                </c:pt>
                <c:pt idx="797">
                  <c:v>3.1</c:v>
                </c:pt>
                <c:pt idx="798">
                  <c:v>3.1</c:v>
                </c:pt>
                <c:pt idx="799">
                  <c:v>3.1</c:v>
                </c:pt>
                <c:pt idx="800">
                  <c:v>3.1</c:v>
                </c:pt>
                <c:pt idx="801">
                  <c:v>3.1</c:v>
                </c:pt>
                <c:pt idx="802">
                  <c:v>3.1</c:v>
                </c:pt>
                <c:pt idx="803">
                  <c:v>3.1</c:v>
                </c:pt>
                <c:pt idx="804">
                  <c:v>3.1</c:v>
                </c:pt>
                <c:pt idx="805">
                  <c:v>3.1</c:v>
                </c:pt>
                <c:pt idx="806">
                  <c:v>3.1</c:v>
                </c:pt>
                <c:pt idx="807">
                  <c:v>3.09</c:v>
                </c:pt>
                <c:pt idx="808">
                  <c:v>3.1</c:v>
                </c:pt>
                <c:pt idx="809">
                  <c:v>3.09</c:v>
                </c:pt>
                <c:pt idx="810">
                  <c:v>3.1</c:v>
                </c:pt>
                <c:pt idx="811">
                  <c:v>3.09</c:v>
                </c:pt>
                <c:pt idx="812">
                  <c:v>3.1</c:v>
                </c:pt>
                <c:pt idx="813">
                  <c:v>3.1</c:v>
                </c:pt>
                <c:pt idx="814">
                  <c:v>3.1</c:v>
                </c:pt>
                <c:pt idx="815">
                  <c:v>3.09</c:v>
                </c:pt>
                <c:pt idx="816">
                  <c:v>3.1</c:v>
                </c:pt>
                <c:pt idx="817">
                  <c:v>3.1</c:v>
                </c:pt>
                <c:pt idx="818">
                  <c:v>3.1</c:v>
                </c:pt>
                <c:pt idx="819">
                  <c:v>3.1</c:v>
                </c:pt>
                <c:pt idx="820">
                  <c:v>3.1</c:v>
                </c:pt>
                <c:pt idx="821">
                  <c:v>3.09</c:v>
                </c:pt>
                <c:pt idx="822">
                  <c:v>3.1</c:v>
                </c:pt>
                <c:pt idx="823">
                  <c:v>3.1</c:v>
                </c:pt>
                <c:pt idx="824">
                  <c:v>3.1</c:v>
                </c:pt>
                <c:pt idx="825">
                  <c:v>3.1</c:v>
                </c:pt>
                <c:pt idx="826">
                  <c:v>3.09</c:v>
                </c:pt>
                <c:pt idx="827">
                  <c:v>3.1</c:v>
                </c:pt>
                <c:pt idx="828">
                  <c:v>3.09</c:v>
                </c:pt>
                <c:pt idx="829">
                  <c:v>3.09</c:v>
                </c:pt>
                <c:pt idx="830">
                  <c:v>3.1</c:v>
                </c:pt>
                <c:pt idx="831">
                  <c:v>3.1</c:v>
                </c:pt>
                <c:pt idx="832">
                  <c:v>3.1</c:v>
                </c:pt>
                <c:pt idx="833">
                  <c:v>3.1</c:v>
                </c:pt>
                <c:pt idx="834">
                  <c:v>3.1</c:v>
                </c:pt>
                <c:pt idx="835">
                  <c:v>3.1</c:v>
                </c:pt>
                <c:pt idx="836">
                  <c:v>3.09</c:v>
                </c:pt>
                <c:pt idx="837">
                  <c:v>3.09</c:v>
                </c:pt>
                <c:pt idx="838">
                  <c:v>3.09</c:v>
                </c:pt>
                <c:pt idx="839">
                  <c:v>3.09</c:v>
                </c:pt>
                <c:pt idx="840">
                  <c:v>3.09</c:v>
                </c:pt>
                <c:pt idx="841">
                  <c:v>3.09</c:v>
                </c:pt>
                <c:pt idx="842">
                  <c:v>3.09</c:v>
                </c:pt>
                <c:pt idx="843">
                  <c:v>3.09</c:v>
                </c:pt>
                <c:pt idx="844">
                  <c:v>3.09</c:v>
                </c:pt>
                <c:pt idx="845">
                  <c:v>3.09</c:v>
                </c:pt>
                <c:pt idx="846">
                  <c:v>3.09</c:v>
                </c:pt>
                <c:pt idx="847">
                  <c:v>3.09</c:v>
                </c:pt>
                <c:pt idx="848">
                  <c:v>3.09</c:v>
                </c:pt>
                <c:pt idx="849">
                  <c:v>3.09</c:v>
                </c:pt>
                <c:pt idx="850">
                  <c:v>3.08</c:v>
                </c:pt>
                <c:pt idx="851">
                  <c:v>3.08</c:v>
                </c:pt>
                <c:pt idx="852">
                  <c:v>3.08</c:v>
                </c:pt>
                <c:pt idx="853">
                  <c:v>3.08</c:v>
                </c:pt>
                <c:pt idx="854">
                  <c:v>3.08</c:v>
                </c:pt>
                <c:pt idx="855">
                  <c:v>3.08</c:v>
                </c:pt>
                <c:pt idx="856">
                  <c:v>3.06</c:v>
                </c:pt>
                <c:pt idx="857">
                  <c:v>3.08</c:v>
                </c:pt>
                <c:pt idx="858">
                  <c:v>3.08</c:v>
                </c:pt>
                <c:pt idx="859">
                  <c:v>3.08</c:v>
                </c:pt>
                <c:pt idx="860">
                  <c:v>3.08</c:v>
                </c:pt>
                <c:pt idx="861">
                  <c:v>3.09</c:v>
                </c:pt>
                <c:pt idx="862">
                  <c:v>3.09</c:v>
                </c:pt>
                <c:pt idx="863">
                  <c:v>3.09</c:v>
                </c:pt>
                <c:pt idx="864">
                  <c:v>3.08</c:v>
                </c:pt>
                <c:pt idx="865">
                  <c:v>3.08</c:v>
                </c:pt>
                <c:pt idx="866">
                  <c:v>3.08</c:v>
                </c:pt>
                <c:pt idx="867">
                  <c:v>3.08</c:v>
                </c:pt>
                <c:pt idx="868">
                  <c:v>3.08</c:v>
                </c:pt>
                <c:pt idx="869">
                  <c:v>3.08</c:v>
                </c:pt>
                <c:pt idx="870">
                  <c:v>3.08</c:v>
                </c:pt>
                <c:pt idx="871">
                  <c:v>3.08</c:v>
                </c:pt>
                <c:pt idx="872">
                  <c:v>3.08</c:v>
                </c:pt>
                <c:pt idx="873">
                  <c:v>3.08</c:v>
                </c:pt>
                <c:pt idx="874">
                  <c:v>3.08</c:v>
                </c:pt>
                <c:pt idx="875">
                  <c:v>3.08</c:v>
                </c:pt>
                <c:pt idx="876">
                  <c:v>3.08</c:v>
                </c:pt>
                <c:pt idx="877">
                  <c:v>3.08</c:v>
                </c:pt>
                <c:pt idx="878">
                  <c:v>3.08</c:v>
                </c:pt>
                <c:pt idx="879">
                  <c:v>3.08</c:v>
                </c:pt>
                <c:pt idx="880">
                  <c:v>3.08</c:v>
                </c:pt>
                <c:pt idx="881">
                  <c:v>3.08</c:v>
                </c:pt>
                <c:pt idx="882">
                  <c:v>3.08</c:v>
                </c:pt>
                <c:pt idx="883">
                  <c:v>3.09</c:v>
                </c:pt>
                <c:pt idx="884">
                  <c:v>3.09</c:v>
                </c:pt>
                <c:pt idx="885">
                  <c:v>3.09</c:v>
                </c:pt>
                <c:pt idx="886">
                  <c:v>3.08</c:v>
                </c:pt>
                <c:pt idx="887">
                  <c:v>3.09</c:v>
                </c:pt>
                <c:pt idx="888">
                  <c:v>3.08</c:v>
                </c:pt>
                <c:pt idx="889">
                  <c:v>3.09</c:v>
                </c:pt>
                <c:pt idx="890">
                  <c:v>3.09</c:v>
                </c:pt>
                <c:pt idx="891">
                  <c:v>3.09</c:v>
                </c:pt>
                <c:pt idx="892">
                  <c:v>3.09</c:v>
                </c:pt>
                <c:pt idx="893">
                  <c:v>3.09</c:v>
                </c:pt>
                <c:pt idx="894">
                  <c:v>3.09</c:v>
                </c:pt>
                <c:pt idx="895">
                  <c:v>3.09</c:v>
                </c:pt>
                <c:pt idx="896">
                  <c:v>3.09</c:v>
                </c:pt>
                <c:pt idx="897">
                  <c:v>3.09</c:v>
                </c:pt>
                <c:pt idx="898">
                  <c:v>3.09</c:v>
                </c:pt>
                <c:pt idx="899">
                  <c:v>3.09</c:v>
                </c:pt>
                <c:pt idx="900">
                  <c:v>3.09</c:v>
                </c:pt>
                <c:pt idx="901">
                  <c:v>3.09</c:v>
                </c:pt>
                <c:pt idx="902">
                  <c:v>3.08</c:v>
                </c:pt>
                <c:pt idx="903">
                  <c:v>3.09</c:v>
                </c:pt>
                <c:pt idx="904">
                  <c:v>3.09</c:v>
                </c:pt>
                <c:pt idx="905">
                  <c:v>3.08</c:v>
                </c:pt>
                <c:pt idx="906">
                  <c:v>3.08</c:v>
                </c:pt>
                <c:pt idx="907">
                  <c:v>3.09</c:v>
                </c:pt>
                <c:pt idx="908">
                  <c:v>3.09</c:v>
                </c:pt>
                <c:pt idx="909">
                  <c:v>3.08</c:v>
                </c:pt>
                <c:pt idx="910">
                  <c:v>3.09</c:v>
                </c:pt>
                <c:pt idx="911">
                  <c:v>3.09</c:v>
                </c:pt>
                <c:pt idx="912">
                  <c:v>3.09</c:v>
                </c:pt>
                <c:pt idx="913">
                  <c:v>3.09</c:v>
                </c:pt>
                <c:pt idx="914">
                  <c:v>3.08</c:v>
                </c:pt>
                <c:pt idx="915">
                  <c:v>3.09</c:v>
                </c:pt>
                <c:pt idx="916">
                  <c:v>3.09</c:v>
                </c:pt>
                <c:pt idx="917">
                  <c:v>3.09</c:v>
                </c:pt>
                <c:pt idx="918">
                  <c:v>3.09</c:v>
                </c:pt>
                <c:pt idx="919">
                  <c:v>3.09</c:v>
                </c:pt>
                <c:pt idx="920">
                  <c:v>3.09</c:v>
                </c:pt>
                <c:pt idx="921">
                  <c:v>3.08</c:v>
                </c:pt>
                <c:pt idx="922">
                  <c:v>3.08</c:v>
                </c:pt>
                <c:pt idx="923">
                  <c:v>3.08</c:v>
                </c:pt>
                <c:pt idx="924">
                  <c:v>3.09</c:v>
                </c:pt>
                <c:pt idx="925">
                  <c:v>3.08</c:v>
                </c:pt>
                <c:pt idx="926">
                  <c:v>3.08</c:v>
                </c:pt>
                <c:pt idx="927">
                  <c:v>3.08</c:v>
                </c:pt>
                <c:pt idx="928">
                  <c:v>3.08</c:v>
                </c:pt>
                <c:pt idx="929">
                  <c:v>3.08</c:v>
                </c:pt>
                <c:pt idx="930">
                  <c:v>3.08</c:v>
                </c:pt>
                <c:pt idx="931">
                  <c:v>3.08</c:v>
                </c:pt>
                <c:pt idx="932">
                  <c:v>3.09</c:v>
                </c:pt>
                <c:pt idx="933">
                  <c:v>3.08</c:v>
                </c:pt>
                <c:pt idx="934">
                  <c:v>3.08</c:v>
                </c:pt>
                <c:pt idx="935">
                  <c:v>3.08</c:v>
                </c:pt>
                <c:pt idx="936">
                  <c:v>3.08</c:v>
                </c:pt>
                <c:pt idx="937">
                  <c:v>3.08</c:v>
                </c:pt>
                <c:pt idx="938">
                  <c:v>3.08</c:v>
                </c:pt>
                <c:pt idx="939">
                  <c:v>3.08</c:v>
                </c:pt>
                <c:pt idx="940">
                  <c:v>3.08</c:v>
                </c:pt>
                <c:pt idx="941">
                  <c:v>3.08</c:v>
                </c:pt>
                <c:pt idx="942">
                  <c:v>3.08</c:v>
                </c:pt>
                <c:pt idx="943">
                  <c:v>3.09</c:v>
                </c:pt>
                <c:pt idx="944">
                  <c:v>3.09</c:v>
                </c:pt>
                <c:pt idx="945">
                  <c:v>3.09</c:v>
                </c:pt>
                <c:pt idx="946">
                  <c:v>3.09</c:v>
                </c:pt>
                <c:pt idx="947">
                  <c:v>3.08</c:v>
                </c:pt>
                <c:pt idx="948">
                  <c:v>3.09</c:v>
                </c:pt>
                <c:pt idx="949">
                  <c:v>3.09</c:v>
                </c:pt>
                <c:pt idx="950">
                  <c:v>3.09</c:v>
                </c:pt>
                <c:pt idx="951">
                  <c:v>3.08</c:v>
                </c:pt>
                <c:pt idx="952">
                  <c:v>3.08</c:v>
                </c:pt>
                <c:pt idx="953">
                  <c:v>3.09</c:v>
                </c:pt>
                <c:pt idx="954">
                  <c:v>3.08</c:v>
                </c:pt>
                <c:pt idx="955">
                  <c:v>3.08</c:v>
                </c:pt>
                <c:pt idx="956">
                  <c:v>3.09</c:v>
                </c:pt>
                <c:pt idx="957">
                  <c:v>3.08</c:v>
                </c:pt>
                <c:pt idx="958">
                  <c:v>3.08</c:v>
                </c:pt>
                <c:pt idx="959">
                  <c:v>3.09</c:v>
                </c:pt>
                <c:pt idx="960">
                  <c:v>3.0819999999999999</c:v>
                </c:pt>
                <c:pt idx="961">
                  <c:v>3.08</c:v>
                </c:pt>
                <c:pt idx="962">
                  <c:v>3.09</c:v>
                </c:pt>
                <c:pt idx="963">
                  <c:v>3.09</c:v>
                </c:pt>
                <c:pt idx="964">
                  <c:v>3.08</c:v>
                </c:pt>
                <c:pt idx="965">
                  <c:v>3.09</c:v>
                </c:pt>
                <c:pt idx="966">
                  <c:v>3.08</c:v>
                </c:pt>
                <c:pt idx="967">
                  <c:v>3.09</c:v>
                </c:pt>
                <c:pt idx="968">
                  <c:v>3.09</c:v>
                </c:pt>
                <c:pt idx="969">
                  <c:v>3.0800999999999998</c:v>
                </c:pt>
                <c:pt idx="970">
                  <c:v>3.09</c:v>
                </c:pt>
                <c:pt idx="971">
                  <c:v>3.09</c:v>
                </c:pt>
                <c:pt idx="972">
                  <c:v>3.09</c:v>
                </c:pt>
                <c:pt idx="973">
                  <c:v>3.09</c:v>
                </c:pt>
                <c:pt idx="974">
                  <c:v>3.09</c:v>
                </c:pt>
                <c:pt idx="975">
                  <c:v>3.09</c:v>
                </c:pt>
                <c:pt idx="976">
                  <c:v>3.09</c:v>
                </c:pt>
                <c:pt idx="977">
                  <c:v>3.09</c:v>
                </c:pt>
                <c:pt idx="978">
                  <c:v>3.09</c:v>
                </c:pt>
                <c:pt idx="979">
                  <c:v>3.1</c:v>
                </c:pt>
                <c:pt idx="980">
                  <c:v>3.1</c:v>
                </c:pt>
                <c:pt idx="981">
                  <c:v>3.1</c:v>
                </c:pt>
                <c:pt idx="982">
                  <c:v>3.1</c:v>
                </c:pt>
                <c:pt idx="983">
                  <c:v>3.1</c:v>
                </c:pt>
                <c:pt idx="984">
                  <c:v>3.1</c:v>
                </c:pt>
                <c:pt idx="985">
                  <c:v>3.09</c:v>
                </c:pt>
                <c:pt idx="986">
                  <c:v>3.09</c:v>
                </c:pt>
                <c:pt idx="987">
                  <c:v>3.09</c:v>
                </c:pt>
                <c:pt idx="988">
                  <c:v>3.09</c:v>
                </c:pt>
                <c:pt idx="989">
                  <c:v>3.1</c:v>
                </c:pt>
                <c:pt idx="990">
                  <c:v>3.1</c:v>
                </c:pt>
                <c:pt idx="991">
                  <c:v>3.0901000000000001</c:v>
                </c:pt>
                <c:pt idx="992">
                  <c:v>3.09</c:v>
                </c:pt>
                <c:pt idx="993">
                  <c:v>3.09</c:v>
                </c:pt>
                <c:pt idx="994">
                  <c:v>3.1</c:v>
                </c:pt>
                <c:pt idx="995">
                  <c:v>3.09</c:v>
                </c:pt>
                <c:pt idx="996">
                  <c:v>3.09</c:v>
                </c:pt>
                <c:pt idx="997">
                  <c:v>3.09</c:v>
                </c:pt>
                <c:pt idx="998">
                  <c:v>3.09</c:v>
                </c:pt>
                <c:pt idx="999">
                  <c:v>3.08</c:v>
                </c:pt>
                <c:pt idx="1000">
                  <c:v>3.09</c:v>
                </c:pt>
                <c:pt idx="1001">
                  <c:v>3.09</c:v>
                </c:pt>
                <c:pt idx="1002">
                  <c:v>3.08</c:v>
                </c:pt>
                <c:pt idx="1003">
                  <c:v>3.08</c:v>
                </c:pt>
                <c:pt idx="1004">
                  <c:v>3.08</c:v>
                </c:pt>
                <c:pt idx="1005">
                  <c:v>3.08</c:v>
                </c:pt>
                <c:pt idx="1006">
                  <c:v>3.08</c:v>
                </c:pt>
                <c:pt idx="1007">
                  <c:v>3.08</c:v>
                </c:pt>
                <c:pt idx="1008">
                  <c:v>3.08</c:v>
                </c:pt>
                <c:pt idx="1009">
                  <c:v>3.08</c:v>
                </c:pt>
                <c:pt idx="1010">
                  <c:v>3.07</c:v>
                </c:pt>
                <c:pt idx="1011">
                  <c:v>3.07</c:v>
                </c:pt>
                <c:pt idx="1012">
                  <c:v>3.07</c:v>
                </c:pt>
                <c:pt idx="1013">
                  <c:v>3.06</c:v>
                </c:pt>
                <c:pt idx="1014">
                  <c:v>3.06</c:v>
                </c:pt>
                <c:pt idx="1015">
                  <c:v>3.05</c:v>
                </c:pt>
                <c:pt idx="1016">
                  <c:v>3.05</c:v>
                </c:pt>
                <c:pt idx="1017">
                  <c:v>3.06</c:v>
                </c:pt>
                <c:pt idx="1018">
                  <c:v>3.05</c:v>
                </c:pt>
                <c:pt idx="1019">
                  <c:v>3.06</c:v>
                </c:pt>
                <c:pt idx="1020">
                  <c:v>3.07</c:v>
                </c:pt>
                <c:pt idx="1021">
                  <c:v>3.07</c:v>
                </c:pt>
                <c:pt idx="1022">
                  <c:v>3.06</c:v>
                </c:pt>
                <c:pt idx="1023">
                  <c:v>3.07</c:v>
                </c:pt>
                <c:pt idx="1024">
                  <c:v>3.07</c:v>
                </c:pt>
                <c:pt idx="1025">
                  <c:v>3.08</c:v>
                </c:pt>
                <c:pt idx="1026">
                  <c:v>3.08</c:v>
                </c:pt>
                <c:pt idx="1027">
                  <c:v>3.08</c:v>
                </c:pt>
                <c:pt idx="1028">
                  <c:v>3.08</c:v>
                </c:pt>
                <c:pt idx="1029">
                  <c:v>3.08</c:v>
                </c:pt>
                <c:pt idx="1030">
                  <c:v>3.06</c:v>
                </c:pt>
                <c:pt idx="1031">
                  <c:v>3.07</c:v>
                </c:pt>
                <c:pt idx="1032">
                  <c:v>3.08</c:v>
                </c:pt>
                <c:pt idx="1033">
                  <c:v>3.08</c:v>
                </c:pt>
                <c:pt idx="1034">
                  <c:v>3.08</c:v>
                </c:pt>
                <c:pt idx="1035">
                  <c:v>3.0724999999999998</c:v>
                </c:pt>
                <c:pt idx="1036">
                  <c:v>3.08</c:v>
                </c:pt>
                <c:pt idx="1037">
                  <c:v>3.08</c:v>
                </c:pt>
                <c:pt idx="1038">
                  <c:v>3.08</c:v>
                </c:pt>
                <c:pt idx="1039">
                  <c:v>3.08</c:v>
                </c:pt>
                <c:pt idx="1040">
                  <c:v>3.08</c:v>
                </c:pt>
                <c:pt idx="1041">
                  <c:v>3.07</c:v>
                </c:pt>
                <c:pt idx="1042">
                  <c:v>3.08</c:v>
                </c:pt>
                <c:pt idx="1043">
                  <c:v>3.08</c:v>
                </c:pt>
                <c:pt idx="1044">
                  <c:v>3.08</c:v>
                </c:pt>
                <c:pt idx="1045">
                  <c:v>3.08</c:v>
                </c:pt>
                <c:pt idx="1046">
                  <c:v>3.08</c:v>
                </c:pt>
                <c:pt idx="1047">
                  <c:v>3.08</c:v>
                </c:pt>
                <c:pt idx="1048">
                  <c:v>3.08</c:v>
                </c:pt>
                <c:pt idx="1049">
                  <c:v>3.08</c:v>
                </c:pt>
                <c:pt idx="1050">
                  <c:v>3.08</c:v>
                </c:pt>
                <c:pt idx="1051">
                  <c:v>3.08</c:v>
                </c:pt>
                <c:pt idx="1052">
                  <c:v>3.08</c:v>
                </c:pt>
                <c:pt idx="1053">
                  <c:v>3.08</c:v>
                </c:pt>
                <c:pt idx="1054">
                  <c:v>3.09</c:v>
                </c:pt>
                <c:pt idx="1055">
                  <c:v>3.08</c:v>
                </c:pt>
                <c:pt idx="1056">
                  <c:v>3.09</c:v>
                </c:pt>
                <c:pt idx="1057">
                  <c:v>3.09</c:v>
                </c:pt>
                <c:pt idx="1058">
                  <c:v>3.08</c:v>
                </c:pt>
                <c:pt idx="1059">
                  <c:v>3.08</c:v>
                </c:pt>
                <c:pt idx="1060">
                  <c:v>3.09</c:v>
                </c:pt>
                <c:pt idx="1061">
                  <c:v>3.09</c:v>
                </c:pt>
                <c:pt idx="1062">
                  <c:v>3.09</c:v>
                </c:pt>
                <c:pt idx="1063">
                  <c:v>3.0899000000000001</c:v>
                </c:pt>
                <c:pt idx="1064">
                  <c:v>3.08</c:v>
                </c:pt>
                <c:pt idx="1065">
                  <c:v>3.08</c:v>
                </c:pt>
                <c:pt idx="1066">
                  <c:v>3.09</c:v>
                </c:pt>
                <c:pt idx="1067">
                  <c:v>3.09</c:v>
                </c:pt>
                <c:pt idx="1068">
                  <c:v>3.09</c:v>
                </c:pt>
                <c:pt idx="1069">
                  <c:v>3.09</c:v>
                </c:pt>
                <c:pt idx="1070">
                  <c:v>3.09</c:v>
                </c:pt>
                <c:pt idx="1071">
                  <c:v>3.09</c:v>
                </c:pt>
                <c:pt idx="1072">
                  <c:v>3.09</c:v>
                </c:pt>
                <c:pt idx="1073">
                  <c:v>3.09</c:v>
                </c:pt>
                <c:pt idx="1074">
                  <c:v>3.09</c:v>
                </c:pt>
                <c:pt idx="1075">
                  <c:v>3.09</c:v>
                </c:pt>
                <c:pt idx="1076">
                  <c:v>3.09</c:v>
                </c:pt>
                <c:pt idx="1077">
                  <c:v>3.09</c:v>
                </c:pt>
                <c:pt idx="1078">
                  <c:v>3.09</c:v>
                </c:pt>
                <c:pt idx="1079">
                  <c:v>3.09</c:v>
                </c:pt>
                <c:pt idx="1080">
                  <c:v>3.09</c:v>
                </c:pt>
                <c:pt idx="1081">
                  <c:v>3.09</c:v>
                </c:pt>
                <c:pt idx="1082">
                  <c:v>3.09</c:v>
                </c:pt>
                <c:pt idx="1083">
                  <c:v>3.09</c:v>
                </c:pt>
                <c:pt idx="1084">
                  <c:v>3.08</c:v>
                </c:pt>
                <c:pt idx="1085">
                  <c:v>3.09</c:v>
                </c:pt>
                <c:pt idx="1086">
                  <c:v>3.09</c:v>
                </c:pt>
                <c:pt idx="1087">
                  <c:v>3.09</c:v>
                </c:pt>
                <c:pt idx="1088">
                  <c:v>3.09</c:v>
                </c:pt>
                <c:pt idx="1089">
                  <c:v>3.09</c:v>
                </c:pt>
                <c:pt idx="1090">
                  <c:v>3.09</c:v>
                </c:pt>
                <c:pt idx="1091">
                  <c:v>3.09</c:v>
                </c:pt>
                <c:pt idx="1092">
                  <c:v>3.09</c:v>
                </c:pt>
                <c:pt idx="1093">
                  <c:v>3.09</c:v>
                </c:pt>
                <c:pt idx="1094">
                  <c:v>3.09</c:v>
                </c:pt>
                <c:pt idx="1095">
                  <c:v>3.09</c:v>
                </c:pt>
                <c:pt idx="1096">
                  <c:v>3.09</c:v>
                </c:pt>
                <c:pt idx="1097">
                  <c:v>3.09</c:v>
                </c:pt>
                <c:pt idx="1098">
                  <c:v>3.09</c:v>
                </c:pt>
                <c:pt idx="1099">
                  <c:v>3.09</c:v>
                </c:pt>
                <c:pt idx="1100">
                  <c:v>3.09</c:v>
                </c:pt>
                <c:pt idx="1101">
                  <c:v>3.09</c:v>
                </c:pt>
                <c:pt idx="1102">
                  <c:v>3.09</c:v>
                </c:pt>
                <c:pt idx="1103">
                  <c:v>3.09</c:v>
                </c:pt>
                <c:pt idx="1104">
                  <c:v>3.09</c:v>
                </c:pt>
                <c:pt idx="1105">
                  <c:v>3.0800999999999998</c:v>
                </c:pt>
                <c:pt idx="1106">
                  <c:v>3.09</c:v>
                </c:pt>
                <c:pt idx="1107">
                  <c:v>3.1</c:v>
                </c:pt>
                <c:pt idx="1108">
                  <c:v>3.1</c:v>
                </c:pt>
                <c:pt idx="1109">
                  <c:v>3.1</c:v>
                </c:pt>
                <c:pt idx="1110">
                  <c:v>3.1</c:v>
                </c:pt>
                <c:pt idx="1111">
                  <c:v>3.1</c:v>
                </c:pt>
                <c:pt idx="1112">
                  <c:v>3.09</c:v>
                </c:pt>
                <c:pt idx="1113">
                  <c:v>3.09</c:v>
                </c:pt>
                <c:pt idx="1114">
                  <c:v>3.09</c:v>
                </c:pt>
                <c:pt idx="1115">
                  <c:v>3.1</c:v>
                </c:pt>
                <c:pt idx="1116">
                  <c:v>3.1</c:v>
                </c:pt>
                <c:pt idx="1117">
                  <c:v>3.09</c:v>
                </c:pt>
                <c:pt idx="1118">
                  <c:v>3.09</c:v>
                </c:pt>
                <c:pt idx="1119">
                  <c:v>3.09</c:v>
                </c:pt>
                <c:pt idx="1120">
                  <c:v>3.09</c:v>
                </c:pt>
                <c:pt idx="1121">
                  <c:v>3.09</c:v>
                </c:pt>
                <c:pt idx="1122">
                  <c:v>3.0901000000000001</c:v>
                </c:pt>
                <c:pt idx="1123">
                  <c:v>3.09</c:v>
                </c:pt>
                <c:pt idx="1124">
                  <c:v>3.08</c:v>
                </c:pt>
                <c:pt idx="1125">
                  <c:v>3.09</c:v>
                </c:pt>
                <c:pt idx="1126">
                  <c:v>3.09</c:v>
                </c:pt>
                <c:pt idx="1127">
                  <c:v>3.09</c:v>
                </c:pt>
                <c:pt idx="1128">
                  <c:v>3.09</c:v>
                </c:pt>
                <c:pt idx="1129">
                  <c:v>3.09</c:v>
                </c:pt>
                <c:pt idx="1130">
                  <c:v>3.08</c:v>
                </c:pt>
                <c:pt idx="1131">
                  <c:v>3.08</c:v>
                </c:pt>
                <c:pt idx="1132">
                  <c:v>3.08</c:v>
                </c:pt>
                <c:pt idx="1133">
                  <c:v>3.08</c:v>
                </c:pt>
                <c:pt idx="1134">
                  <c:v>3.08</c:v>
                </c:pt>
                <c:pt idx="1135">
                  <c:v>3.08</c:v>
                </c:pt>
                <c:pt idx="1136">
                  <c:v>3.08</c:v>
                </c:pt>
                <c:pt idx="1137">
                  <c:v>3.08</c:v>
                </c:pt>
                <c:pt idx="1138">
                  <c:v>3.08</c:v>
                </c:pt>
                <c:pt idx="1139">
                  <c:v>3.09</c:v>
                </c:pt>
                <c:pt idx="1140">
                  <c:v>3.09</c:v>
                </c:pt>
                <c:pt idx="1141">
                  <c:v>3.09</c:v>
                </c:pt>
                <c:pt idx="1142">
                  <c:v>3.09</c:v>
                </c:pt>
                <c:pt idx="1143">
                  <c:v>3.09</c:v>
                </c:pt>
                <c:pt idx="1144">
                  <c:v>3.08</c:v>
                </c:pt>
                <c:pt idx="1145">
                  <c:v>3.08</c:v>
                </c:pt>
                <c:pt idx="1146">
                  <c:v>3.09</c:v>
                </c:pt>
                <c:pt idx="1147">
                  <c:v>3.0884</c:v>
                </c:pt>
                <c:pt idx="1148">
                  <c:v>3.08</c:v>
                </c:pt>
                <c:pt idx="1149">
                  <c:v>3.08</c:v>
                </c:pt>
                <c:pt idx="1150">
                  <c:v>3.08</c:v>
                </c:pt>
                <c:pt idx="1151">
                  <c:v>3.08</c:v>
                </c:pt>
                <c:pt idx="1152">
                  <c:v>3.08</c:v>
                </c:pt>
                <c:pt idx="1153">
                  <c:v>3.08</c:v>
                </c:pt>
                <c:pt idx="1154">
                  <c:v>3.08</c:v>
                </c:pt>
                <c:pt idx="1155">
                  <c:v>3.08</c:v>
                </c:pt>
                <c:pt idx="1156">
                  <c:v>3.08</c:v>
                </c:pt>
                <c:pt idx="1157">
                  <c:v>3.08</c:v>
                </c:pt>
                <c:pt idx="1158">
                  <c:v>3.08</c:v>
                </c:pt>
                <c:pt idx="1159">
                  <c:v>3.08</c:v>
                </c:pt>
                <c:pt idx="1160">
                  <c:v>3.08</c:v>
                </c:pt>
                <c:pt idx="1161">
                  <c:v>3.08</c:v>
                </c:pt>
                <c:pt idx="1162">
                  <c:v>3.08</c:v>
                </c:pt>
                <c:pt idx="1163">
                  <c:v>3.07</c:v>
                </c:pt>
                <c:pt idx="1164">
                  <c:v>3.07</c:v>
                </c:pt>
                <c:pt idx="1165">
                  <c:v>3.07</c:v>
                </c:pt>
                <c:pt idx="1166">
                  <c:v>3.07</c:v>
                </c:pt>
                <c:pt idx="1167">
                  <c:v>3.07</c:v>
                </c:pt>
                <c:pt idx="1168">
                  <c:v>3.07</c:v>
                </c:pt>
                <c:pt idx="1169">
                  <c:v>3.08</c:v>
                </c:pt>
                <c:pt idx="1170">
                  <c:v>3.08</c:v>
                </c:pt>
                <c:pt idx="1171">
                  <c:v>3.07</c:v>
                </c:pt>
                <c:pt idx="1172">
                  <c:v>3.08</c:v>
                </c:pt>
                <c:pt idx="1173">
                  <c:v>3.07</c:v>
                </c:pt>
                <c:pt idx="1174">
                  <c:v>3.08</c:v>
                </c:pt>
                <c:pt idx="1175">
                  <c:v>3.07</c:v>
                </c:pt>
                <c:pt idx="1176">
                  <c:v>3.08</c:v>
                </c:pt>
                <c:pt idx="1177">
                  <c:v>3.08</c:v>
                </c:pt>
                <c:pt idx="1178">
                  <c:v>3.08</c:v>
                </c:pt>
                <c:pt idx="1179">
                  <c:v>3.08</c:v>
                </c:pt>
                <c:pt idx="1180">
                  <c:v>3.08</c:v>
                </c:pt>
                <c:pt idx="1181">
                  <c:v>3.08</c:v>
                </c:pt>
                <c:pt idx="1182">
                  <c:v>3.09</c:v>
                </c:pt>
                <c:pt idx="1183">
                  <c:v>3.09</c:v>
                </c:pt>
                <c:pt idx="1184">
                  <c:v>3.08</c:v>
                </c:pt>
                <c:pt idx="1185">
                  <c:v>3.09</c:v>
                </c:pt>
                <c:pt idx="1186">
                  <c:v>3.08</c:v>
                </c:pt>
                <c:pt idx="1187">
                  <c:v>3.09</c:v>
                </c:pt>
                <c:pt idx="1188">
                  <c:v>3.09</c:v>
                </c:pt>
                <c:pt idx="1189">
                  <c:v>3.09</c:v>
                </c:pt>
                <c:pt idx="1190">
                  <c:v>3.09</c:v>
                </c:pt>
                <c:pt idx="1191">
                  <c:v>3.0899000000000001</c:v>
                </c:pt>
                <c:pt idx="1192">
                  <c:v>3.09</c:v>
                </c:pt>
                <c:pt idx="1193">
                  <c:v>3.08</c:v>
                </c:pt>
                <c:pt idx="1194">
                  <c:v>3.09</c:v>
                </c:pt>
                <c:pt idx="1195">
                  <c:v>3.09</c:v>
                </c:pt>
                <c:pt idx="1196">
                  <c:v>3.081</c:v>
                </c:pt>
                <c:pt idx="1197">
                  <c:v>3.09</c:v>
                </c:pt>
                <c:pt idx="1198">
                  <c:v>3.0800999999999998</c:v>
                </c:pt>
                <c:pt idx="1199">
                  <c:v>3.08</c:v>
                </c:pt>
                <c:pt idx="1200">
                  <c:v>3.08</c:v>
                </c:pt>
                <c:pt idx="1201">
                  <c:v>3.0800999999999998</c:v>
                </c:pt>
                <c:pt idx="1202">
                  <c:v>3.08</c:v>
                </c:pt>
                <c:pt idx="1203">
                  <c:v>3.09</c:v>
                </c:pt>
                <c:pt idx="1204">
                  <c:v>3.08</c:v>
                </c:pt>
                <c:pt idx="1205">
                  <c:v>3.08</c:v>
                </c:pt>
                <c:pt idx="1206">
                  <c:v>3.09</c:v>
                </c:pt>
                <c:pt idx="1207">
                  <c:v>3.09</c:v>
                </c:pt>
                <c:pt idx="1208">
                  <c:v>3.09</c:v>
                </c:pt>
                <c:pt idx="1209">
                  <c:v>3.08</c:v>
                </c:pt>
                <c:pt idx="1210">
                  <c:v>3.08</c:v>
                </c:pt>
                <c:pt idx="1211">
                  <c:v>3.08</c:v>
                </c:pt>
                <c:pt idx="1212">
                  <c:v>3.08</c:v>
                </c:pt>
                <c:pt idx="1213">
                  <c:v>3.08</c:v>
                </c:pt>
                <c:pt idx="1214">
                  <c:v>3.08</c:v>
                </c:pt>
                <c:pt idx="1215">
                  <c:v>3.08</c:v>
                </c:pt>
                <c:pt idx="1216">
                  <c:v>3.08</c:v>
                </c:pt>
                <c:pt idx="1217">
                  <c:v>3.09</c:v>
                </c:pt>
                <c:pt idx="1218">
                  <c:v>3.08</c:v>
                </c:pt>
                <c:pt idx="1219">
                  <c:v>3.08</c:v>
                </c:pt>
                <c:pt idx="1220">
                  <c:v>3.09</c:v>
                </c:pt>
                <c:pt idx="1221">
                  <c:v>3.08</c:v>
                </c:pt>
                <c:pt idx="1222">
                  <c:v>3.08</c:v>
                </c:pt>
                <c:pt idx="1223">
                  <c:v>3.08</c:v>
                </c:pt>
                <c:pt idx="1224">
                  <c:v>3.09</c:v>
                </c:pt>
                <c:pt idx="1225">
                  <c:v>3.09</c:v>
                </c:pt>
                <c:pt idx="1226">
                  <c:v>3.09</c:v>
                </c:pt>
                <c:pt idx="1227">
                  <c:v>3.09</c:v>
                </c:pt>
                <c:pt idx="1228">
                  <c:v>3.08</c:v>
                </c:pt>
                <c:pt idx="1229">
                  <c:v>3.09</c:v>
                </c:pt>
                <c:pt idx="1230">
                  <c:v>3.09</c:v>
                </c:pt>
                <c:pt idx="1231">
                  <c:v>3.09</c:v>
                </c:pt>
                <c:pt idx="1232">
                  <c:v>3.09</c:v>
                </c:pt>
                <c:pt idx="1233">
                  <c:v>3.09</c:v>
                </c:pt>
                <c:pt idx="1234">
                  <c:v>3.08</c:v>
                </c:pt>
                <c:pt idx="1235">
                  <c:v>3.08</c:v>
                </c:pt>
                <c:pt idx="1236">
                  <c:v>3.08</c:v>
                </c:pt>
                <c:pt idx="1237">
                  <c:v>3.08</c:v>
                </c:pt>
                <c:pt idx="1238">
                  <c:v>3.08</c:v>
                </c:pt>
                <c:pt idx="1239">
                  <c:v>3.08</c:v>
                </c:pt>
                <c:pt idx="1240">
                  <c:v>3.08</c:v>
                </c:pt>
                <c:pt idx="1241">
                  <c:v>3.08</c:v>
                </c:pt>
                <c:pt idx="1242">
                  <c:v>3.08</c:v>
                </c:pt>
                <c:pt idx="1243">
                  <c:v>3.08</c:v>
                </c:pt>
                <c:pt idx="1244">
                  <c:v>3.08</c:v>
                </c:pt>
                <c:pt idx="1245">
                  <c:v>3.07</c:v>
                </c:pt>
                <c:pt idx="1246">
                  <c:v>3.07</c:v>
                </c:pt>
                <c:pt idx="1247">
                  <c:v>3.07</c:v>
                </c:pt>
                <c:pt idx="1248">
                  <c:v>3.07</c:v>
                </c:pt>
                <c:pt idx="1249">
                  <c:v>3.08</c:v>
                </c:pt>
                <c:pt idx="1250">
                  <c:v>3.07</c:v>
                </c:pt>
                <c:pt idx="1251">
                  <c:v>3.07</c:v>
                </c:pt>
                <c:pt idx="1252">
                  <c:v>3.07</c:v>
                </c:pt>
                <c:pt idx="1253">
                  <c:v>3.08</c:v>
                </c:pt>
                <c:pt idx="1254">
                  <c:v>3.08</c:v>
                </c:pt>
                <c:pt idx="1255">
                  <c:v>3.08</c:v>
                </c:pt>
                <c:pt idx="1256">
                  <c:v>3.07</c:v>
                </c:pt>
                <c:pt idx="1257">
                  <c:v>3.08</c:v>
                </c:pt>
                <c:pt idx="1258">
                  <c:v>3.08</c:v>
                </c:pt>
                <c:pt idx="1259">
                  <c:v>3.08</c:v>
                </c:pt>
                <c:pt idx="1260">
                  <c:v>3.08</c:v>
                </c:pt>
                <c:pt idx="1261">
                  <c:v>3.07</c:v>
                </c:pt>
                <c:pt idx="1262">
                  <c:v>3.07</c:v>
                </c:pt>
                <c:pt idx="1263">
                  <c:v>3.08</c:v>
                </c:pt>
                <c:pt idx="1264">
                  <c:v>3.07</c:v>
                </c:pt>
                <c:pt idx="1265">
                  <c:v>3.08</c:v>
                </c:pt>
                <c:pt idx="1266">
                  <c:v>3.08</c:v>
                </c:pt>
                <c:pt idx="1267">
                  <c:v>3.08</c:v>
                </c:pt>
                <c:pt idx="1268">
                  <c:v>3.08</c:v>
                </c:pt>
                <c:pt idx="1269">
                  <c:v>3.08</c:v>
                </c:pt>
                <c:pt idx="1270">
                  <c:v>3.08</c:v>
                </c:pt>
                <c:pt idx="1271">
                  <c:v>3.08</c:v>
                </c:pt>
                <c:pt idx="1272">
                  <c:v>3.08</c:v>
                </c:pt>
                <c:pt idx="1273">
                  <c:v>3.08</c:v>
                </c:pt>
                <c:pt idx="1274">
                  <c:v>3.08</c:v>
                </c:pt>
                <c:pt idx="1275">
                  <c:v>3.08</c:v>
                </c:pt>
                <c:pt idx="1276">
                  <c:v>3.09</c:v>
                </c:pt>
                <c:pt idx="1277">
                  <c:v>3.09</c:v>
                </c:pt>
                <c:pt idx="1278">
                  <c:v>3.09</c:v>
                </c:pt>
                <c:pt idx="1279">
                  <c:v>3.09</c:v>
                </c:pt>
                <c:pt idx="1280">
                  <c:v>3.09</c:v>
                </c:pt>
                <c:pt idx="1281">
                  <c:v>3.0910000000000002</c:v>
                </c:pt>
                <c:pt idx="1282">
                  <c:v>3.1</c:v>
                </c:pt>
                <c:pt idx="1283">
                  <c:v>3.1</c:v>
                </c:pt>
                <c:pt idx="1284">
                  <c:v>3.09</c:v>
                </c:pt>
                <c:pt idx="1285">
                  <c:v>3.08</c:v>
                </c:pt>
                <c:pt idx="1286">
                  <c:v>3.1</c:v>
                </c:pt>
                <c:pt idx="1287">
                  <c:v>3.1</c:v>
                </c:pt>
                <c:pt idx="1288">
                  <c:v>3.1</c:v>
                </c:pt>
                <c:pt idx="1289">
                  <c:v>3.1</c:v>
                </c:pt>
                <c:pt idx="1290">
                  <c:v>3.09</c:v>
                </c:pt>
                <c:pt idx="1291">
                  <c:v>3.09</c:v>
                </c:pt>
                <c:pt idx="1292">
                  <c:v>3.09</c:v>
                </c:pt>
                <c:pt idx="1293">
                  <c:v>3.09</c:v>
                </c:pt>
                <c:pt idx="1294">
                  <c:v>3.09</c:v>
                </c:pt>
                <c:pt idx="1295">
                  <c:v>3.08</c:v>
                </c:pt>
                <c:pt idx="1296">
                  <c:v>3.09</c:v>
                </c:pt>
                <c:pt idx="1297">
                  <c:v>3.09</c:v>
                </c:pt>
                <c:pt idx="1298">
                  <c:v>3.08</c:v>
                </c:pt>
                <c:pt idx="1299">
                  <c:v>3.09</c:v>
                </c:pt>
                <c:pt idx="1300">
                  <c:v>3.09</c:v>
                </c:pt>
                <c:pt idx="1301">
                  <c:v>3.09</c:v>
                </c:pt>
                <c:pt idx="1302">
                  <c:v>3.09</c:v>
                </c:pt>
                <c:pt idx="1303">
                  <c:v>3.09</c:v>
                </c:pt>
                <c:pt idx="1304">
                  <c:v>3.09</c:v>
                </c:pt>
                <c:pt idx="1305">
                  <c:v>3.09</c:v>
                </c:pt>
                <c:pt idx="1306">
                  <c:v>3.09</c:v>
                </c:pt>
                <c:pt idx="1307">
                  <c:v>3.09</c:v>
                </c:pt>
                <c:pt idx="1308">
                  <c:v>3.085</c:v>
                </c:pt>
                <c:pt idx="1309">
                  <c:v>3.08</c:v>
                </c:pt>
                <c:pt idx="1310">
                  <c:v>3.08</c:v>
                </c:pt>
                <c:pt idx="1311">
                  <c:v>3.08</c:v>
                </c:pt>
                <c:pt idx="1312">
                  <c:v>3.08</c:v>
                </c:pt>
                <c:pt idx="1313">
                  <c:v>3.08</c:v>
                </c:pt>
                <c:pt idx="1314">
                  <c:v>3.08</c:v>
                </c:pt>
                <c:pt idx="1315">
                  <c:v>3.08</c:v>
                </c:pt>
                <c:pt idx="1316">
                  <c:v>3.08</c:v>
                </c:pt>
                <c:pt idx="1317">
                  <c:v>3.0720000000000001</c:v>
                </c:pt>
                <c:pt idx="1318">
                  <c:v>3.08</c:v>
                </c:pt>
                <c:pt idx="1319">
                  <c:v>3.08</c:v>
                </c:pt>
                <c:pt idx="1320">
                  <c:v>3.08</c:v>
                </c:pt>
                <c:pt idx="1321">
                  <c:v>3.09</c:v>
                </c:pt>
                <c:pt idx="1322">
                  <c:v>3.08</c:v>
                </c:pt>
                <c:pt idx="1323">
                  <c:v>3.09</c:v>
                </c:pt>
                <c:pt idx="1324">
                  <c:v>3.09</c:v>
                </c:pt>
                <c:pt idx="1325">
                  <c:v>3.08</c:v>
                </c:pt>
                <c:pt idx="1326">
                  <c:v>3.09</c:v>
                </c:pt>
                <c:pt idx="1327">
                  <c:v>3.08</c:v>
                </c:pt>
                <c:pt idx="1328">
                  <c:v>3.08</c:v>
                </c:pt>
                <c:pt idx="1329">
                  <c:v>3.09</c:v>
                </c:pt>
                <c:pt idx="1330">
                  <c:v>3.09</c:v>
                </c:pt>
                <c:pt idx="1331">
                  <c:v>3.08</c:v>
                </c:pt>
                <c:pt idx="1332">
                  <c:v>3.08</c:v>
                </c:pt>
                <c:pt idx="1333">
                  <c:v>3.08</c:v>
                </c:pt>
                <c:pt idx="1334">
                  <c:v>3.08</c:v>
                </c:pt>
                <c:pt idx="1335">
                  <c:v>3.08</c:v>
                </c:pt>
                <c:pt idx="1336">
                  <c:v>3.07</c:v>
                </c:pt>
                <c:pt idx="1337">
                  <c:v>3.07</c:v>
                </c:pt>
                <c:pt idx="1338">
                  <c:v>3.07</c:v>
                </c:pt>
                <c:pt idx="1339">
                  <c:v>3.06</c:v>
                </c:pt>
                <c:pt idx="1340">
                  <c:v>3.06</c:v>
                </c:pt>
                <c:pt idx="1341">
                  <c:v>3.06</c:v>
                </c:pt>
                <c:pt idx="1342">
                  <c:v>3.06</c:v>
                </c:pt>
                <c:pt idx="1343">
                  <c:v>3.05</c:v>
                </c:pt>
                <c:pt idx="1344">
                  <c:v>3.05</c:v>
                </c:pt>
                <c:pt idx="1345">
                  <c:v>3.06</c:v>
                </c:pt>
                <c:pt idx="1346">
                  <c:v>3.07</c:v>
                </c:pt>
                <c:pt idx="1347">
                  <c:v>3.07</c:v>
                </c:pt>
                <c:pt idx="1348">
                  <c:v>3.07</c:v>
                </c:pt>
                <c:pt idx="1349">
                  <c:v>3.07</c:v>
                </c:pt>
                <c:pt idx="1350">
                  <c:v>3.08</c:v>
                </c:pt>
                <c:pt idx="1351">
                  <c:v>3.07</c:v>
                </c:pt>
                <c:pt idx="1352">
                  <c:v>3.07</c:v>
                </c:pt>
                <c:pt idx="1353">
                  <c:v>3.07</c:v>
                </c:pt>
                <c:pt idx="1354">
                  <c:v>3.07</c:v>
                </c:pt>
                <c:pt idx="1355">
                  <c:v>3.08</c:v>
                </c:pt>
                <c:pt idx="1356">
                  <c:v>3.07</c:v>
                </c:pt>
                <c:pt idx="1357">
                  <c:v>3.08</c:v>
                </c:pt>
                <c:pt idx="1358">
                  <c:v>3.08</c:v>
                </c:pt>
                <c:pt idx="1359">
                  <c:v>3.08</c:v>
                </c:pt>
                <c:pt idx="1360">
                  <c:v>3.08</c:v>
                </c:pt>
                <c:pt idx="1361">
                  <c:v>3.0798999999999999</c:v>
                </c:pt>
                <c:pt idx="1362">
                  <c:v>3.07</c:v>
                </c:pt>
                <c:pt idx="1363">
                  <c:v>3.07</c:v>
                </c:pt>
                <c:pt idx="1364">
                  <c:v>3.07</c:v>
                </c:pt>
                <c:pt idx="1365">
                  <c:v>3.07</c:v>
                </c:pt>
                <c:pt idx="1366">
                  <c:v>3.06</c:v>
                </c:pt>
                <c:pt idx="1367">
                  <c:v>3.06</c:v>
                </c:pt>
                <c:pt idx="1368">
                  <c:v>3.05</c:v>
                </c:pt>
                <c:pt idx="1369">
                  <c:v>3.05</c:v>
                </c:pt>
                <c:pt idx="1370">
                  <c:v>3.07</c:v>
                </c:pt>
                <c:pt idx="1371">
                  <c:v>3.07</c:v>
                </c:pt>
                <c:pt idx="1372">
                  <c:v>3.06</c:v>
                </c:pt>
                <c:pt idx="1373">
                  <c:v>3.06</c:v>
                </c:pt>
                <c:pt idx="1374">
                  <c:v>3.06</c:v>
                </c:pt>
                <c:pt idx="1375">
                  <c:v>3.07</c:v>
                </c:pt>
                <c:pt idx="1376">
                  <c:v>3.07</c:v>
                </c:pt>
                <c:pt idx="1377">
                  <c:v>3.07</c:v>
                </c:pt>
                <c:pt idx="1378">
                  <c:v>3.07</c:v>
                </c:pt>
                <c:pt idx="1379">
                  <c:v>3.07</c:v>
                </c:pt>
                <c:pt idx="1380">
                  <c:v>3.069</c:v>
                </c:pt>
                <c:pt idx="1381">
                  <c:v>3.07</c:v>
                </c:pt>
                <c:pt idx="1382">
                  <c:v>3.06</c:v>
                </c:pt>
                <c:pt idx="1383">
                  <c:v>3.07</c:v>
                </c:pt>
                <c:pt idx="1384">
                  <c:v>3.07</c:v>
                </c:pt>
                <c:pt idx="1385">
                  <c:v>3.07</c:v>
                </c:pt>
                <c:pt idx="1386">
                  <c:v>3.07</c:v>
                </c:pt>
                <c:pt idx="1387">
                  <c:v>3.07</c:v>
                </c:pt>
                <c:pt idx="1388">
                  <c:v>3.06</c:v>
                </c:pt>
                <c:pt idx="1389">
                  <c:v>3.07</c:v>
                </c:pt>
                <c:pt idx="1390">
                  <c:v>3.07</c:v>
                </c:pt>
                <c:pt idx="1391">
                  <c:v>3.07</c:v>
                </c:pt>
                <c:pt idx="1392">
                  <c:v>3.07</c:v>
                </c:pt>
                <c:pt idx="1393">
                  <c:v>3.07</c:v>
                </c:pt>
                <c:pt idx="1394">
                  <c:v>3.07</c:v>
                </c:pt>
                <c:pt idx="1395">
                  <c:v>3.07</c:v>
                </c:pt>
                <c:pt idx="1396">
                  <c:v>3.07</c:v>
                </c:pt>
                <c:pt idx="1397">
                  <c:v>3.07</c:v>
                </c:pt>
                <c:pt idx="1398">
                  <c:v>3.07</c:v>
                </c:pt>
                <c:pt idx="1399">
                  <c:v>3.07</c:v>
                </c:pt>
                <c:pt idx="1400">
                  <c:v>3.07</c:v>
                </c:pt>
                <c:pt idx="1401">
                  <c:v>3.07</c:v>
                </c:pt>
                <c:pt idx="1402">
                  <c:v>3.07</c:v>
                </c:pt>
                <c:pt idx="1403">
                  <c:v>3.07</c:v>
                </c:pt>
                <c:pt idx="1404">
                  <c:v>3.06</c:v>
                </c:pt>
                <c:pt idx="1405">
                  <c:v>3.07</c:v>
                </c:pt>
                <c:pt idx="1406">
                  <c:v>3.07</c:v>
                </c:pt>
                <c:pt idx="1407">
                  <c:v>3.06</c:v>
                </c:pt>
                <c:pt idx="1408">
                  <c:v>3.06</c:v>
                </c:pt>
                <c:pt idx="1409">
                  <c:v>3.05</c:v>
                </c:pt>
                <c:pt idx="1410">
                  <c:v>3.05</c:v>
                </c:pt>
                <c:pt idx="1411">
                  <c:v>3.05</c:v>
                </c:pt>
                <c:pt idx="1412">
                  <c:v>3.05</c:v>
                </c:pt>
                <c:pt idx="1413">
                  <c:v>3.05</c:v>
                </c:pt>
                <c:pt idx="1414">
                  <c:v>3.05</c:v>
                </c:pt>
                <c:pt idx="1415">
                  <c:v>3.06</c:v>
                </c:pt>
                <c:pt idx="1416">
                  <c:v>3.06</c:v>
                </c:pt>
                <c:pt idx="1417">
                  <c:v>3.05</c:v>
                </c:pt>
                <c:pt idx="1418">
                  <c:v>3.06</c:v>
                </c:pt>
                <c:pt idx="1419">
                  <c:v>3.06</c:v>
                </c:pt>
                <c:pt idx="1420">
                  <c:v>3.06</c:v>
                </c:pt>
                <c:pt idx="1421">
                  <c:v>3.06</c:v>
                </c:pt>
                <c:pt idx="1422">
                  <c:v>3.05</c:v>
                </c:pt>
                <c:pt idx="1423">
                  <c:v>3.06</c:v>
                </c:pt>
                <c:pt idx="1424">
                  <c:v>3.05</c:v>
                </c:pt>
                <c:pt idx="1425">
                  <c:v>3.05</c:v>
                </c:pt>
                <c:pt idx="1426">
                  <c:v>3.04</c:v>
                </c:pt>
                <c:pt idx="1427">
                  <c:v>3.05</c:v>
                </c:pt>
                <c:pt idx="1428">
                  <c:v>3.06</c:v>
                </c:pt>
                <c:pt idx="1429">
                  <c:v>3.04</c:v>
                </c:pt>
                <c:pt idx="1430">
                  <c:v>3.04</c:v>
                </c:pt>
                <c:pt idx="1431">
                  <c:v>3.04</c:v>
                </c:pt>
                <c:pt idx="1432">
                  <c:v>3.04</c:v>
                </c:pt>
                <c:pt idx="1433">
                  <c:v>3.05</c:v>
                </c:pt>
                <c:pt idx="1434">
                  <c:v>3.04</c:v>
                </c:pt>
                <c:pt idx="1435">
                  <c:v>3.04</c:v>
                </c:pt>
                <c:pt idx="1436">
                  <c:v>3.04</c:v>
                </c:pt>
                <c:pt idx="1437">
                  <c:v>3.04</c:v>
                </c:pt>
                <c:pt idx="1438">
                  <c:v>3.04</c:v>
                </c:pt>
                <c:pt idx="1439">
                  <c:v>3.04</c:v>
                </c:pt>
                <c:pt idx="1440">
                  <c:v>3.05</c:v>
                </c:pt>
                <c:pt idx="1441">
                  <c:v>3.04</c:v>
                </c:pt>
                <c:pt idx="1442">
                  <c:v>3.03</c:v>
                </c:pt>
                <c:pt idx="1443">
                  <c:v>3.06</c:v>
                </c:pt>
                <c:pt idx="1444">
                  <c:v>3.06</c:v>
                </c:pt>
                <c:pt idx="1445">
                  <c:v>3.06</c:v>
                </c:pt>
                <c:pt idx="1446">
                  <c:v>3.06</c:v>
                </c:pt>
                <c:pt idx="1447">
                  <c:v>3.06</c:v>
                </c:pt>
                <c:pt idx="1448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3-4942-9145-7E19076F1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498768"/>
        <c:axId val="1778499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VWAP!$A$1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VWAP!$A$2:$A$1451</c15:sqref>
                        </c15:formulaRef>
                      </c:ext>
                    </c:extLst>
                    <c:numCache>
                      <c:formatCode>General</c:formatCode>
                      <c:ptCount val="1450"/>
                      <c:pt idx="0">
                        <c:v>101</c:v>
                      </c:pt>
                      <c:pt idx="1">
                        <c:v>102</c:v>
                      </c:pt>
                      <c:pt idx="2">
                        <c:v>103</c:v>
                      </c:pt>
                      <c:pt idx="3">
                        <c:v>104</c:v>
                      </c:pt>
                      <c:pt idx="4">
                        <c:v>105</c:v>
                      </c:pt>
                      <c:pt idx="5">
                        <c:v>106</c:v>
                      </c:pt>
                      <c:pt idx="6">
                        <c:v>107</c:v>
                      </c:pt>
                      <c:pt idx="7">
                        <c:v>108</c:v>
                      </c:pt>
                      <c:pt idx="8">
                        <c:v>109</c:v>
                      </c:pt>
                      <c:pt idx="9">
                        <c:v>110</c:v>
                      </c:pt>
                      <c:pt idx="10">
                        <c:v>111</c:v>
                      </c:pt>
                      <c:pt idx="11">
                        <c:v>112</c:v>
                      </c:pt>
                      <c:pt idx="12">
                        <c:v>113</c:v>
                      </c:pt>
                      <c:pt idx="13">
                        <c:v>114</c:v>
                      </c:pt>
                      <c:pt idx="14">
                        <c:v>115</c:v>
                      </c:pt>
                      <c:pt idx="15">
                        <c:v>116</c:v>
                      </c:pt>
                      <c:pt idx="16">
                        <c:v>117</c:v>
                      </c:pt>
                      <c:pt idx="17">
                        <c:v>118</c:v>
                      </c:pt>
                      <c:pt idx="18">
                        <c:v>119</c:v>
                      </c:pt>
                      <c:pt idx="19">
                        <c:v>120</c:v>
                      </c:pt>
                      <c:pt idx="20">
                        <c:v>121</c:v>
                      </c:pt>
                      <c:pt idx="21">
                        <c:v>122</c:v>
                      </c:pt>
                      <c:pt idx="22">
                        <c:v>123</c:v>
                      </c:pt>
                      <c:pt idx="23">
                        <c:v>124</c:v>
                      </c:pt>
                      <c:pt idx="24">
                        <c:v>125</c:v>
                      </c:pt>
                      <c:pt idx="25">
                        <c:v>126</c:v>
                      </c:pt>
                      <c:pt idx="26">
                        <c:v>127</c:v>
                      </c:pt>
                      <c:pt idx="27">
                        <c:v>128</c:v>
                      </c:pt>
                      <c:pt idx="28">
                        <c:v>129</c:v>
                      </c:pt>
                      <c:pt idx="29">
                        <c:v>130</c:v>
                      </c:pt>
                      <c:pt idx="30">
                        <c:v>131</c:v>
                      </c:pt>
                      <c:pt idx="31">
                        <c:v>132</c:v>
                      </c:pt>
                      <c:pt idx="32">
                        <c:v>133</c:v>
                      </c:pt>
                      <c:pt idx="33">
                        <c:v>134</c:v>
                      </c:pt>
                      <c:pt idx="34">
                        <c:v>135</c:v>
                      </c:pt>
                      <c:pt idx="35">
                        <c:v>136</c:v>
                      </c:pt>
                      <c:pt idx="36">
                        <c:v>137</c:v>
                      </c:pt>
                      <c:pt idx="37">
                        <c:v>138</c:v>
                      </c:pt>
                      <c:pt idx="38">
                        <c:v>139</c:v>
                      </c:pt>
                      <c:pt idx="39">
                        <c:v>140</c:v>
                      </c:pt>
                      <c:pt idx="40">
                        <c:v>141</c:v>
                      </c:pt>
                      <c:pt idx="41">
                        <c:v>142</c:v>
                      </c:pt>
                      <c:pt idx="42">
                        <c:v>143</c:v>
                      </c:pt>
                      <c:pt idx="43">
                        <c:v>144</c:v>
                      </c:pt>
                      <c:pt idx="44">
                        <c:v>145</c:v>
                      </c:pt>
                      <c:pt idx="45">
                        <c:v>146</c:v>
                      </c:pt>
                      <c:pt idx="46">
                        <c:v>147</c:v>
                      </c:pt>
                      <c:pt idx="47">
                        <c:v>148</c:v>
                      </c:pt>
                      <c:pt idx="48">
                        <c:v>149</c:v>
                      </c:pt>
                      <c:pt idx="49">
                        <c:v>150</c:v>
                      </c:pt>
                      <c:pt idx="50">
                        <c:v>151</c:v>
                      </c:pt>
                      <c:pt idx="51">
                        <c:v>152</c:v>
                      </c:pt>
                      <c:pt idx="52">
                        <c:v>153</c:v>
                      </c:pt>
                      <c:pt idx="53">
                        <c:v>154</c:v>
                      </c:pt>
                      <c:pt idx="54">
                        <c:v>155</c:v>
                      </c:pt>
                      <c:pt idx="55">
                        <c:v>156</c:v>
                      </c:pt>
                      <c:pt idx="56">
                        <c:v>157</c:v>
                      </c:pt>
                      <c:pt idx="57">
                        <c:v>158</c:v>
                      </c:pt>
                      <c:pt idx="58">
                        <c:v>159</c:v>
                      </c:pt>
                      <c:pt idx="59">
                        <c:v>160</c:v>
                      </c:pt>
                      <c:pt idx="60">
                        <c:v>161</c:v>
                      </c:pt>
                      <c:pt idx="61">
                        <c:v>162</c:v>
                      </c:pt>
                      <c:pt idx="62">
                        <c:v>163</c:v>
                      </c:pt>
                      <c:pt idx="63">
                        <c:v>164</c:v>
                      </c:pt>
                      <c:pt idx="64">
                        <c:v>165</c:v>
                      </c:pt>
                      <c:pt idx="65">
                        <c:v>166</c:v>
                      </c:pt>
                      <c:pt idx="66">
                        <c:v>167</c:v>
                      </c:pt>
                      <c:pt idx="67">
                        <c:v>168</c:v>
                      </c:pt>
                      <c:pt idx="68">
                        <c:v>169</c:v>
                      </c:pt>
                      <c:pt idx="69">
                        <c:v>170</c:v>
                      </c:pt>
                      <c:pt idx="70">
                        <c:v>171</c:v>
                      </c:pt>
                      <c:pt idx="71">
                        <c:v>172</c:v>
                      </c:pt>
                      <c:pt idx="72">
                        <c:v>173</c:v>
                      </c:pt>
                      <c:pt idx="73">
                        <c:v>174</c:v>
                      </c:pt>
                      <c:pt idx="74">
                        <c:v>175</c:v>
                      </c:pt>
                      <c:pt idx="75">
                        <c:v>176</c:v>
                      </c:pt>
                      <c:pt idx="76">
                        <c:v>177</c:v>
                      </c:pt>
                      <c:pt idx="77">
                        <c:v>178</c:v>
                      </c:pt>
                      <c:pt idx="78">
                        <c:v>179</c:v>
                      </c:pt>
                      <c:pt idx="79">
                        <c:v>180</c:v>
                      </c:pt>
                      <c:pt idx="80">
                        <c:v>181</c:v>
                      </c:pt>
                      <c:pt idx="81">
                        <c:v>182</c:v>
                      </c:pt>
                      <c:pt idx="82">
                        <c:v>183</c:v>
                      </c:pt>
                      <c:pt idx="83">
                        <c:v>184</c:v>
                      </c:pt>
                      <c:pt idx="84">
                        <c:v>185</c:v>
                      </c:pt>
                      <c:pt idx="85">
                        <c:v>186</c:v>
                      </c:pt>
                      <c:pt idx="86">
                        <c:v>187</c:v>
                      </c:pt>
                      <c:pt idx="87">
                        <c:v>188</c:v>
                      </c:pt>
                      <c:pt idx="88">
                        <c:v>189</c:v>
                      </c:pt>
                      <c:pt idx="89">
                        <c:v>190</c:v>
                      </c:pt>
                      <c:pt idx="90">
                        <c:v>191</c:v>
                      </c:pt>
                      <c:pt idx="91">
                        <c:v>192</c:v>
                      </c:pt>
                      <c:pt idx="92">
                        <c:v>193</c:v>
                      </c:pt>
                      <c:pt idx="93">
                        <c:v>194</c:v>
                      </c:pt>
                      <c:pt idx="94">
                        <c:v>195</c:v>
                      </c:pt>
                      <c:pt idx="95">
                        <c:v>196</c:v>
                      </c:pt>
                      <c:pt idx="96">
                        <c:v>197</c:v>
                      </c:pt>
                      <c:pt idx="97">
                        <c:v>198</c:v>
                      </c:pt>
                      <c:pt idx="98">
                        <c:v>199</c:v>
                      </c:pt>
                      <c:pt idx="99">
                        <c:v>200</c:v>
                      </c:pt>
                      <c:pt idx="100">
                        <c:v>201</c:v>
                      </c:pt>
                      <c:pt idx="101">
                        <c:v>202</c:v>
                      </c:pt>
                      <c:pt idx="102">
                        <c:v>203</c:v>
                      </c:pt>
                      <c:pt idx="103">
                        <c:v>204</c:v>
                      </c:pt>
                      <c:pt idx="104">
                        <c:v>205</c:v>
                      </c:pt>
                      <c:pt idx="105">
                        <c:v>206</c:v>
                      </c:pt>
                      <c:pt idx="106">
                        <c:v>207</c:v>
                      </c:pt>
                      <c:pt idx="107">
                        <c:v>208</c:v>
                      </c:pt>
                      <c:pt idx="108">
                        <c:v>209</c:v>
                      </c:pt>
                      <c:pt idx="109">
                        <c:v>210</c:v>
                      </c:pt>
                      <c:pt idx="110">
                        <c:v>211</c:v>
                      </c:pt>
                      <c:pt idx="111">
                        <c:v>212</c:v>
                      </c:pt>
                      <c:pt idx="112">
                        <c:v>213</c:v>
                      </c:pt>
                      <c:pt idx="113">
                        <c:v>214</c:v>
                      </c:pt>
                      <c:pt idx="114">
                        <c:v>215</c:v>
                      </c:pt>
                      <c:pt idx="115">
                        <c:v>216</c:v>
                      </c:pt>
                      <c:pt idx="116">
                        <c:v>217</c:v>
                      </c:pt>
                      <c:pt idx="117">
                        <c:v>218</c:v>
                      </c:pt>
                      <c:pt idx="118">
                        <c:v>219</c:v>
                      </c:pt>
                      <c:pt idx="119">
                        <c:v>220</c:v>
                      </c:pt>
                      <c:pt idx="120">
                        <c:v>221</c:v>
                      </c:pt>
                      <c:pt idx="121">
                        <c:v>222</c:v>
                      </c:pt>
                      <c:pt idx="122">
                        <c:v>223</c:v>
                      </c:pt>
                      <c:pt idx="123">
                        <c:v>224</c:v>
                      </c:pt>
                      <c:pt idx="124">
                        <c:v>225</c:v>
                      </c:pt>
                      <c:pt idx="125">
                        <c:v>226</c:v>
                      </c:pt>
                      <c:pt idx="126">
                        <c:v>227</c:v>
                      </c:pt>
                      <c:pt idx="127">
                        <c:v>228</c:v>
                      </c:pt>
                      <c:pt idx="128">
                        <c:v>229</c:v>
                      </c:pt>
                      <c:pt idx="129">
                        <c:v>230</c:v>
                      </c:pt>
                      <c:pt idx="130">
                        <c:v>231</c:v>
                      </c:pt>
                      <c:pt idx="131">
                        <c:v>232</c:v>
                      </c:pt>
                      <c:pt idx="132">
                        <c:v>233</c:v>
                      </c:pt>
                      <c:pt idx="133">
                        <c:v>234</c:v>
                      </c:pt>
                      <c:pt idx="134">
                        <c:v>235</c:v>
                      </c:pt>
                      <c:pt idx="135">
                        <c:v>236</c:v>
                      </c:pt>
                      <c:pt idx="136">
                        <c:v>237</c:v>
                      </c:pt>
                      <c:pt idx="137">
                        <c:v>238</c:v>
                      </c:pt>
                      <c:pt idx="138">
                        <c:v>239</c:v>
                      </c:pt>
                      <c:pt idx="139">
                        <c:v>240</c:v>
                      </c:pt>
                      <c:pt idx="140">
                        <c:v>241</c:v>
                      </c:pt>
                      <c:pt idx="141">
                        <c:v>242</c:v>
                      </c:pt>
                      <c:pt idx="142">
                        <c:v>243</c:v>
                      </c:pt>
                      <c:pt idx="143">
                        <c:v>244</c:v>
                      </c:pt>
                      <c:pt idx="144">
                        <c:v>245</c:v>
                      </c:pt>
                      <c:pt idx="145">
                        <c:v>246</c:v>
                      </c:pt>
                      <c:pt idx="146">
                        <c:v>247</c:v>
                      </c:pt>
                      <c:pt idx="147">
                        <c:v>248</c:v>
                      </c:pt>
                      <c:pt idx="148">
                        <c:v>249</c:v>
                      </c:pt>
                      <c:pt idx="149">
                        <c:v>250</c:v>
                      </c:pt>
                      <c:pt idx="150">
                        <c:v>251</c:v>
                      </c:pt>
                      <c:pt idx="151">
                        <c:v>252</c:v>
                      </c:pt>
                      <c:pt idx="152">
                        <c:v>253</c:v>
                      </c:pt>
                      <c:pt idx="153">
                        <c:v>254</c:v>
                      </c:pt>
                      <c:pt idx="154">
                        <c:v>255</c:v>
                      </c:pt>
                      <c:pt idx="155">
                        <c:v>256</c:v>
                      </c:pt>
                      <c:pt idx="156">
                        <c:v>257</c:v>
                      </c:pt>
                      <c:pt idx="157">
                        <c:v>258</c:v>
                      </c:pt>
                      <c:pt idx="158">
                        <c:v>259</c:v>
                      </c:pt>
                      <c:pt idx="159">
                        <c:v>260</c:v>
                      </c:pt>
                      <c:pt idx="160">
                        <c:v>261</c:v>
                      </c:pt>
                      <c:pt idx="161">
                        <c:v>262</c:v>
                      </c:pt>
                      <c:pt idx="162">
                        <c:v>263</c:v>
                      </c:pt>
                      <c:pt idx="163">
                        <c:v>264</c:v>
                      </c:pt>
                      <c:pt idx="164">
                        <c:v>265</c:v>
                      </c:pt>
                      <c:pt idx="165">
                        <c:v>266</c:v>
                      </c:pt>
                      <c:pt idx="166">
                        <c:v>267</c:v>
                      </c:pt>
                      <c:pt idx="167">
                        <c:v>268</c:v>
                      </c:pt>
                      <c:pt idx="168">
                        <c:v>269</c:v>
                      </c:pt>
                      <c:pt idx="169">
                        <c:v>270</c:v>
                      </c:pt>
                      <c:pt idx="170">
                        <c:v>271</c:v>
                      </c:pt>
                      <c:pt idx="171">
                        <c:v>272</c:v>
                      </c:pt>
                      <c:pt idx="172">
                        <c:v>273</c:v>
                      </c:pt>
                      <c:pt idx="173">
                        <c:v>274</c:v>
                      </c:pt>
                      <c:pt idx="174">
                        <c:v>275</c:v>
                      </c:pt>
                      <c:pt idx="175">
                        <c:v>276</c:v>
                      </c:pt>
                      <c:pt idx="176">
                        <c:v>277</c:v>
                      </c:pt>
                      <c:pt idx="177">
                        <c:v>278</c:v>
                      </c:pt>
                      <c:pt idx="178">
                        <c:v>279</c:v>
                      </c:pt>
                      <c:pt idx="179">
                        <c:v>280</c:v>
                      </c:pt>
                      <c:pt idx="180">
                        <c:v>281</c:v>
                      </c:pt>
                      <c:pt idx="181">
                        <c:v>282</c:v>
                      </c:pt>
                      <c:pt idx="182">
                        <c:v>283</c:v>
                      </c:pt>
                      <c:pt idx="183">
                        <c:v>284</c:v>
                      </c:pt>
                      <c:pt idx="184">
                        <c:v>285</c:v>
                      </c:pt>
                      <c:pt idx="185">
                        <c:v>286</c:v>
                      </c:pt>
                      <c:pt idx="186">
                        <c:v>287</c:v>
                      </c:pt>
                      <c:pt idx="187">
                        <c:v>288</c:v>
                      </c:pt>
                      <c:pt idx="188">
                        <c:v>289</c:v>
                      </c:pt>
                      <c:pt idx="189">
                        <c:v>290</c:v>
                      </c:pt>
                      <c:pt idx="190">
                        <c:v>291</c:v>
                      </c:pt>
                      <c:pt idx="191">
                        <c:v>292</c:v>
                      </c:pt>
                      <c:pt idx="192">
                        <c:v>293</c:v>
                      </c:pt>
                      <c:pt idx="193">
                        <c:v>294</c:v>
                      </c:pt>
                      <c:pt idx="194">
                        <c:v>295</c:v>
                      </c:pt>
                      <c:pt idx="195">
                        <c:v>296</c:v>
                      </c:pt>
                      <c:pt idx="196">
                        <c:v>297</c:v>
                      </c:pt>
                      <c:pt idx="197">
                        <c:v>298</c:v>
                      </c:pt>
                      <c:pt idx="198">
                        <c:v>299</c:v>
                      </c:pt>
                      <c:pt idx="199">
                        <c:v>300</c:v>
                      </c:pt>
                      <c:pt idx="200">
                        <c:v>301</c:v>
                      </c:pt>
                      <c:pt idx="201">
                        <c:v>302</c:v>
                      </c:pt>
                      <c:pt idx="202">
                        <c:v>303</c:v>
                      </c:pt>
                      <c:pt idx="203">
                        <c:v>304</c:v>
                      </c:pt>
                      <c:pt idx="204">
                        <c:v>305</c:v>
                      </c:pt>
                      <c:pt idx="205">
                        <c:v>306</c:v>
                      </c:pt>
                      <c:pt idx="206">
                        <c:v>307</c:v>
                      </c:pt>
                      <c:pt idx="207">
                        <c:v>308</c:v>
                      </c:pt>
                      <c:pt idx="208">
                        <c:v>309</c:v>
                      </c:pt>
                      <c:pt idx="209">
                        <c:v>310</c:v>
                      </c:pt>
                      <c:pt idx="210">
                        <c:v>311</c:v>
                      </c:pt>
                      <c:pt idx="211">
                        <c:v>312</c:v>
                      </c:pt>
                      <c:pt idx="212">
                        <c:v>313</c:v>
                      </c:pt>
                      <c:pt idx="213">
                        <c:v>314</c:v>
                      </c:pt>
                      <c:pt idx="214">
                        <c:v>315</c:v>
                      </c:pt>
                      <c:pt idx="215">
                        <c:v>316</c:v>
                      </c:pt>
                      <c:pt idx="216">
                        <c:v>317</c:v>
                      </c:pt>
                      <c:pt idx="217">
                        <c:v>318</c:v>
                      </c:pt>
                      <c:pt idx="218">
                        <c:v>319</c:v>
                      </c:pt>
                      <c:pt idx="219">
                        <c:v>320</c:v>
                      </c:pt>
                      <c:pt idx="220">
                        <c:v>321</c:v>
                      </c:pt>
                      <c:pt idx="221">
                        <c:v>322</c:v>
                      </c:pt>
                      <c:pt idx="222">
                        <c:v>323</c:v>
                      </c:pt>
                      <c:pt idx="223">
                        <c:v>324</c:v>
                      </c:pt>
                      <c:pt idx="224">
                        <c:v>325</c:v>
                      </c:pt>
                      <c:pt idx="225">
                        <c:v>326</c:v>
                      </c:pt>
                      <c:pt idx="226">
                        <c:v>327</c:v>
                      </c:pt>
                      <c:pt idx="227">
                        <c:v>328</c:v>
                      </c:pt>
                      <c:pt idx="228">
                        <c:v>329</c:v>
                      </c:pt>
                      <c:pt idx="229">
                        <c:v>330</c:v>
                      </c:pt>
                      <c:pt idx="230">
                        <c:v>331</c:v>
                      </c:pt>
                      <c:pt idx="231">
                        <c:v>332</c:v>
                      </c:pt>
                      <c:pt idx="232">
                        <c:v>333</c:v>
                      </c:pt>
                      <c:pt idx="233">
                        <c:v>334</c:v>
                      </c:pt>
                      <c:pt idx="234">
                        <c:v>335</c:v>
                      </c:pt>
                      <c:pt idx="235">
                        <c:v>336</c:v>
                      </c:pt>
                      <c:pt idx="236">
                        <c:v>337</c:v>
                      </c:pt>
                      <c:pt idx="237">
                        <c:v>338</c:v>
                      </c:pt>
                      <c:pt idx="238">
                        <c:v>339</c:v>
                      </c:pt>
                      <c:pt idx="239">
                        <c:v>340</c:v>
                      </c:pt>
                      <c:pt idx="240">
                        <c:v>341</c:v>
                      </c:pt>
                      <c:pt idx="241">
                        <c:v>342</c:v>
                      </c:pt>
                      <c:pt idx="242">
                        <c:v>343</c:v>
                      </c:pt>
                      <c:pt idx="243">
                        <c:v>344</c:v>
                      </c:pt>
                      <c:pt idx="244">
                        <c:v>345</c:v>
                      </c:pt>
                      <c:pt idx="245">
                        <c:v>346</c:v>
                      </c:pt>
                      <c:pt idx="246">
                        <c:v>347</c:v>
                      </c:pt>
                      <c:pt idx="247">
                        <c:v>348</c:v>
                      </c:pt>
                      <c:pt idx="248">
                        <c:v>349</c:v>
                      </c:pt>
                      <c:pt idx="249">
                        <c:v>350</c:v>
                      </c:pt>
                      <c:pt idx="250">
                        <c:v>351</c:v>
                      </c:pt>
                      <c:pt idx="251">
                        <c:v>352</c:v>
                      </c:pt>
                      <c:pt idx="252">
                        <c:v>353</c:v>
                      </c:pt>
                      <c:pt idx="253">
                        <c:v>354</c:v>
                      </c:pt>
                      <c:pt idx="254">
                        <c:v>355</c:v>
                      </c:pt>
                      <c:pt idx="255">
                        <c:v>356</c:v>
                      </c:pt>
                      <c:pt idx="256">
                        <c:v>357</c:v>
                      </c:pt>
                      <c:pt idx="257">
                        <c:v>358</c:v>
                      </c:pt>
                      <c:pt idx="258">
                        <c:v>359</c:v>
                      </c:pt>
                      <c:pt idx="259">
                        <c:v>360</c:v>
                      </c:pt>
                      <c:pt idx="260">
                        <c:v>361</c:v>
                      </c:pt>
                      <c:pt idx="261">
                        <c:v>362</c:v>
                      </c:pt>
                      <c:pt idx="262">
                        <c:v>363</c:v>
                      </c:pt>
                      <c:pt idx="263">
                        <c:v>364</c:v>
                      </c:pt>
                      <c:pt idx="264">
                        <c:v>365</c:v>
                      </c:pt>
                      <c:pt idx="265">
                        <c:v>366</c:v>
                      </c:pt>
                      <c:pt idx="266">
                        <c:v>367</c:v>
                      </c:pt>
                      <c:pt idx="267">
                        <c:v>368</c:v>
                      </c:pt>
                      <c:pt idx="268">
                        <c:v>369</c:v>
                      </c:pt>
                      <c:pt idx="269">
                        <c:v>370</c:v>
                      </c:pt>
                      <c:pt idx="270">
                        <c:v>371</c:v>
                      </c:pt>
                      <c:pt idx="271">
                        <c:v>372</c:v>
                      </c:pt>
                      <c:pt idx="272">
                        <c:v>373</c:v>
                      </c:pt>
                      <c:pt idx="273">
                        <c:v>374</c:v>
                      </c:pt>
                      <c:pt idx="274">
                        <c:v>375</c:v>
                      </c:pt>
                      <c:pt idx="275">
                        <c:v>376</c:v>
                      </c:pt>
                      <c:pt idx="276">
                        <c:v>377</c:v>
                      </c:pt>
                      <c:pt idx="277">
                        <c:v>378</c:v>
                      </c:pt>
                      <c:pt idx="278">
                        <c:v>379</c:v>
                      </c:pt>
                      <c:pt idx="279">
                        <c:v>380</c:v>
                      </c:pt>
                      <c:pt idx="280">
                        <c:v>381</c:v>
                      </c:pt>
                      <c:pt idx="281">
                        <c:v>382</c:v>
                      </c:pt>
                      <c:pt idx="282">
                        <c:v>383</c:v>
                      </c:pt>
                      <c:pt idx="283">
                        <c:v>384</c:v>
                      </c:pt>
                      <c:pt idx="284">
                        <c:v>385</c:v>
                      </c:pt>
                      <c:pt idx="285">
                        <c:v>386</c:v>
                      </c:pt>
                      <c:pt idx="286">
                        <c:v>387</c:v>
                      </c:pt>
                      <c:pt idx="287">
                        <c:v>388</c:v>
                      </c:pt>
                      <c:pt idx="288">
                        <c:v>389</c:v>
                      </c:pt>
                      <c:pt idx="289">
                        <c:v>390</c:v>
                      </c:pt>
                      <c:pt idx="290">
                        <c:v>391</c:v>
                      </c:pt>
                      <c:pt idx="291">
                        <c:v>392</c:v>
                      </c:pt>
                      <c:pt idx="292">
                        <c:v>393</c:v>
                      </c:pt>
                      <c:pt idx="293">
                        <c:v>394</c:v>
                      </c:pt>
                      <c:pt idx="294">
                        <c:v>395</c:v>
                      </c:pt>
                      <c:pt idx="295">
                        <c:v>396</c:v>
                      </c:pt>
                      <c:pt idx="296">
                        <c:v>397</c:v>
                      </c:pt>
                      <c:pt idx="297">
                        <c:v>398</c:v>
                      </c:pt>
                      <c:pt idx="298">
                        <c:v>399</c:v>
                      </c:pt>
                      <c:pt idx="299">
                        <c:v>400</c:v>
                      </c:pt>
                      <c:pt idx="300">
                        <c:v>401</c:v>
                      </c:pt>
                      <c:pt idx="301">
                        <c:v>402</c:v>
                      </c:pt>
                      <c:pt idx="302">
                        <c:v>403</c:v>
                      </c:pt>
                      <c:pt idx="303">
                        <c:v>404</c:v>
                      </c:pt>
                      <c:pt idx="304">
                        <c:v>405</c:v>
                      </c:pt>
                      <c:pt idx="305">
                        <c:v>406</c:v>
                      </c:pt>
                      <c:pt idx="306">
                        <c:v>407</c:v>
                      </c:pt>
                      <c:pt idx="307">
                        <c:v>408</c:v>
                      </c:pt>
                      <c:pt idx="308">
                        <c:v>409</c:v>
                      </c:pt>
                      <c:pt idx="309">
                        <c:v>410</c:v>
                      </c:pt>
                      <c:pt idx="310">
                        <c:v>411</c:v>
                      </c:pt>
                      <c:pt idx="311">
                        <c:v>412</c:v>
                      </c:pt>
                      <c:pt idx="312">
                        <c:v>413</c:v>
                      </c:pt>
                      <c:pt idx="313">
                        <c:v>414</c:v>
                      </c:pt>
                      <c:pt idx="314">
                        <c:v>415</c:v>
                      </c:pt>
                      <c:pt idx="315">
                        <c:v>416</c:v>
                      </c:pt>
                      <c:pt idx="316">
                        <c:v>417</c:v>
                      </c:pt>
                      <c:pt idx="317">
                        <c:v>418</c:v>
                      </c:pt>
                      <c:pt idx="318">
                        <c:v>419</c:v>
                      </c:pt>
                      <c:pt idx="319">
                        <c:v>420</c:v>
                      </c:pt>
                      <c:pt idx="320">
                        <c:v>421</c:v>
                      </c:pt>
                      <c:pt idx="321">
                        <c:v>422</c:v>
                      </c:pt>
                      <c:pt idx="322">
                        <c:v>423</c:v>
                      </c:pt>
                      <c:pt idx="323">
                        <c:v>424</c:v>
                      </c:pt>
                      <c:pt idx="324">
                        <c:v>425</c:v>
                      </c:pt>
                      <c:pt idx="325">
                        <c:v>426</c:v>
                      </c:pt>
                      <c:pt idx="326">
                        <c:v>427</c:v>
                      </c:pt>
                      <c:pt idx="327">
                        <c:v>428</c:v>
                      </c:pt>
                      <c:pt idx="328">
                        <c:v>429</c:v>
                      </c:pt>
                      <c:pt idx="329">
                        <c:v>430</c:v>
                      </c:pt>
                      <c:pt idx="330">
                        <c:v>431</c:v>
                      </c:pt>
                      <c:pt idx="331">
                        <c:v>432</c:v>
                      </c:pt>
                      <c:pt idx="332">
                        <c:v>433</c:v>
                      </c:pt>
                      <c:pt idx="333">
                        <c:v>434</c:v>
                      </c:pt>
                      <c:pt idx="334">
                        <c:v>435</c:v>
                      </c:pt>
                      <c:pt idx="335">
                        <c:v>436</c:v>
                      </c:pt>
                      <c:pt idx="336">
                        <c:v>437</c:v>
                      </c:pt>
                      <c:pt idx="337">
                        <c:v>438</c:v>
                      </c:pt>
                      <c:pt idx="338">
                        <c:v>439</c:v>
                      </c:pt>
                      <c:pt idx="339">
                        <c:v>440</c:v>
                      </c:pt>
                      <c:pt idx="340">
                        <c:v>441</c:v>
                      </c:pt>
                      <c:pt idx="341">
                        <c:v>442</c:v>
                      </c:pt>
                      <c:pt idx="342">
                        <c:v>443</c:v>
                      </c:pt>
                      <c:pt idx="343">
                        <c:v>444</c:v>
                      </c:pt>
                      <c:pt idx="344">
                        <c:v>445</c:v>
                      </c:pt>
                      <c:pt idx="345">
                        <c:v>446</c:v>
                      </c:pt>
                      <c:pt idx="346">
                        <c:v>447</c:v>
                      </c:pt>
                      <c:pt idx="347">
                        <c:v>448</c:v>
                      </c:pt>
                      <c:pt idx="348">
                        <c:v>449</c:v>
                      </c:pt>
                      <c:pt idx="349">
                        <c:v>450</c:v>
                      </c:pt>
                      <c:pt idx="350">
                        <c:v>451</c:v>
                      </c:pt>
                      <c:pt idx="351">
                        <c:v>452</c:v>
                      </c:pt>
                      <c:pt idx="352">
                        <c:v>453</c:v>
                      </c:pt>
                      <c:pt idx="353">
                        <c:v>454</c:v>
                      </c:pt>
                      <c:pt idx="354">
                        <c:v>455</c:v>
                      </c:pt>
                      <c:pt idx="355">
                        <c:v>456</c:v>
                      </c:pt>
                      <c:pt idx="356">
                        <c:v>457</c:v>
                      </c:pt>
                      <c:pt idx="357">
                        <c:v>458</c:v>
                      </c:pt>
                      <c:pt idx="358">
                        <c:v>459</c:v>
                      </c:pt>
                      <c:pt idx="359">
                        <c:v>460</c:v>
                      </c:pt>
                      <c:pt idx="360">
                        <c:v>461</c:v>
                      </c:pt>
                      <c:pt idx="361">
                        <c:v>462</c:v>
                      </c:pt>
                      <c:pt idx="362">
                        <c:v>463</c:v>
                      </c:pt>
                      <c:pt idx="363">
                        <c:v>464</c:v>
                      </c:pt>
                      <c:pt idx="364">
                        <c:v>465</c:v>
                      </c:pt>
                      <c:pt idx="365">
                        <c:v>466</c:v>
                      </c:pt>
                      <c:pt idx="366">
                        <c:v>467</c:v>
                      </c:pt>
                      <c:pt idx="367">
                        <c:v>468</c:v>
                      </c:pt>
                      <c:pt idx="368">
                        <c:v>469</c:v>
                      </c:pt>
                      <c:pt idx="369">
                        <c:v>470</c:v>
                      </c:pt>
                      <c:pt idx="370">
                        <c:v>471</c:v>
                      </c:pt>
                      <c:pt idx="371">
                        <c:v>472</c:v>
                      </c:pt>
                      <c:pt idx="372">
                        <c:v>473</c:v>
                      </c:pt>
                      <c:pt idx="373">
                        <c:v>474</c:v>
                      </c:pt>
                      <c:pt idx="374">
                        <c:v>475</c:v>
                      </c:pt>
                      <c:pt idx="375">
                        <c:v>476</c:v>
                      </c:pt>
                      <c:pt idx="376">
                        <c:v>477</c:v>
                      </c:pt>
                      <c:pt idx="377">
                        <c:v>478</c:v>
                      </c:pt>
                      <c:pt idx="378">
                        <c:v>479</c:v>
                      </c:pt>
                      <c:pt idx="379">
                        <c:v>480</c:v>
                      </c:pt>
                      <c:pt idx="380">
                        <c:v>481</c:v>
                      </c:pt>
                      <c:pt idx="381">
                        <c:v>482</c:v>
                      </c:pt>
                      <c:pt idx="382">
                        <c:v>483</c:v>
                      </c:pt>
                      <c:pt idx="383">
                        <c:v>484</c:v>
                      </c:pt>
                      <c:pt idx="384">
                        <c:v>485</c:v>
                      </c:pt>
                      <c:pt idx="385">
                        <c:v>486</c:v>
                      </c:pt>
                      <c:pt idx="386">
                        <c:v>487</c:v>
                      </c:pt>
                      <c:pt idx="387">
                        <c:v>488</c:v>
                      </c:pt>
                      <c:pt idx="388">
                        <c:v>489</c:v>
                      </c:pt>
                      <c:pt idx="389">
                        <c:v>490</c:v>
                      </c:pt>
                      <c:pt idx="390">
                        <c:v>491</c:v>
                      </c:pt>
                      <c:pt idx="391">
                        <c:v>492</c:v>
                      </c:pt>
                      <c:pt idx="392">
                        <c:v>493</c:v>
                      </c:pt>
                      <c:pt idx="393">
                        <c:v>494</c:v>
                      </c:pt>
                      <c:pt idx="394">
                        <c:v>495</c:v>
                      </c:pt>
                      <c:pt idx="395">
                        <c:v>496</c:v>
                      </c:pt>
                      <c:pt idx="396">
                        <c:v>497</c:v>
                      </c:pt>
                      <c:pt idx="397">
                        <c:v>498</c:v>
                      </c:pt>
                      <c:pt idx="398">
                        <c:v>499</c:v>
                      </c:pt>
                      <c:pt idx="399">
                        <c:v>500</c:v>
                      </c:pt>
                      <c:pt idx="400">
                        <c:v>501</c:v>
                      </c:pt>
                      <c:pt idx="401">
                        <c:v>502</c:v>
                      </c:pt>
                      <c:pt idx="402">
                        <c:v>503</c:v>
                      </c:pt>
                      <c:pt idx="403">
                        <c:v>504</c:v>
                      </c:pt>
                      <c:pt idx="404">
                        <c:v>505</c:v>
                      </c:pt>
                      <c:pt idx="405">
                        <c:v>506</c:v>
                      </c:pt>
                      <c:pt idx="406">
                        <c:v>507</c:v>
                      </c:pt>
                      <c:pt idx="407">
                        <c:v>508</c:v>
                      </c:pt>
                      <c:pt idx="408">
                        <c:v>509</c:v>
                      </c:pt>
                      <c:pt idx="409">
                        <c:v>510</c:v>
                      </c:pt>
                      <c:pt idx="410">
                        <c:v>511</c:v>
                      </c:pt>
                      <c:pt idx="411">
                        <c:v>512</c:v>
                      </c:pt>
                      <c:pt idx="412">
                        <c:v>513</c:v>
                      </c:pt>
                      <c:pt idx="413">
                        <c:v>514</c:v>
                      </c:pt>
                      <c:pt idx="414">
                        <c:v>515</c:v>
                      </c:pt>
                      <c:pt idx="415">
                        <c:v>516</c:v>
                      </c:pt>
                      <c:pt idx="416">
                        <c:v>517</c:v>
                      </c:pt>
                      <c:pt idx="417">
                        <c:v>518</c:v>
                      </c:pt>
                      <c:pt idx="418">
                        <c:v>519</c:v>
                      </c:pt>
                      <c:pt idx="419">
                        <c:v>520</c:v>
                      </c:pt>
                      <c:pt idx="420">
                        <c:v>521</c:v>
                      </c:pt>
                      <c:pt idx="421">
                        <c:v>522</c:v>
                      </c:pt>
                      <c:pt idx="422">
                        <c:v>523</c:v>
                      </c:pt>
                      <c:pt idx="423">
                        <c:v>524</c:v>
                      </c:pt>
                      <c:pt idx="424">
                        <c:v>525</c:v>
                      </c:pt>
                      <c:pt idx="425">
                        <c:v>526</c:v>
                      </c:pt>
                      <c:pt idx="426">
                        <c:v>527</c:v>
                      </c:pt>
                      <c:pt idx="427">
                        <c:v>528</c:v>
                      </c:pt>
                      <c:pt idx="428">
                        <c:v>529</c:v>
                      </c:pt>
                      <c:pt idx="429">
                        <c:v>530</c:v>
                      </c:pt>
                      <c:pt idx="430">
                        <c:v>531</c:v>
                      </c:pt>
                      <c:pt idx="431">
                        <c:v>532</c:v>
                      </c:pt>
                      <c:pt idx="432">
                        <c:v>533</c:v>
                      </c:pt>
                      <c:pt idx="433">
                        <c:v>534</c:v>
                      </c:pt>
                      <c:pt idx="434">
                        <c:v>535</c:v>
                      </c:pt>
                      <c:pt idx="435">
                        <c:v>536</c:v>
                      </c:pt>
                      <c:pt idx="436">
                        <c:v>537</c:v>
                      </c:pt>
                      <c:pt idx="437">
                        <c:v>538</c:v>
                      </c:pt>
                      <c:pt idx="438">
                        <c:v>539</c:v>
                      </c:pt>
                      <c:pt idx="439">
                        <c:v>540</c:v>
                      </c:pt>
                      <c:pt idx="440">
                        <c:v>541</c:v>
                      </c:pt>
                      <c:pt idx="441">
                        <c:v>542</c:v>
                      </c:pt>
                      <c:pt idx="442">
                        <c:v>543</c:v>
                      </c:pt>
                      <c:pt idx="443">
                        <c:v>544</c:v>
                      </c:pt>
                      <c:pt idx="444">
                        <c:v>545</c:v>
                      </c:pt>
                      <c:pt idx="445">
                        <c:v>546</c:v>
                      </c:pt>
                      <c:pt idx="446">
                        <c:v>547</c:v>
                      </c:pt>
                      <c:pt idx="447">
                        <c:v>548</c:v>
                      </c:pt>
                      <c:pt idx="448">
                        <c:v>549</c:v>
                      </c:pt>
                      <c:pt idx="449">
                        <c:v>550</c:v>
                      </c:pt>
                      <c:pt idx="450">
                        <c:v>551</c:v>
                      </c:pt>
                      <c:pt idx="451">
                        <c:v>552</c:v>
                      </c:pt>
                      <c:pt idx="452">
                        <c:v>553</c:v>
                      </c:pt>
                      <c:pt idx="453">
                        <c:v>554</c:v>
                      </c:pt>
                      <c:pt idx="454">
                        <c:v>555</c:v>
                      </c:pt>
                      <c:pt idx="455">
                        <c:v>556</c:v>
                      </c:pt>
                      <c:pt idx="456">
                        <c:v>557</c:v>
                      </c:pt>
                      <c:pt idx="457">
                        <c:v>558</c:v>
                      </c:pt>
                      <c:pt idx="458">
                        <c:v>559</c:v>
                      </c:pt>
                      <c:pt idx="459">
                        <c:v>560</c:v>
                      </c:pt>
                      <c:pt idx="460">
                        <c:v>561</c:v>
                      </c:pt>
                      <c:pt idx="461">
                        <c:v>562</c:v>
                      </c:pt>
                      <c:pt idx="462">
                        <c:v>563</c:v>
                      </c:pt>
                      <c:pt idx="463">
                        <c:v>564</c:v>
                      </c:pt>
                      <c:pt idx="464">
                        <c:v>565</c:v>
                      </c:pt>
                      <c:pt idx="465">
                        <c:v>566</c:v>
                      </c:pt>
                      <c:pt idx="466">
                        <c:v>567</c:v>
                      </c:pt>
                      <c:pt idx="467">
                        <c:v>568</c:v>
                      </c:pt>
                      <c:pt idx="468">
                        <c:v>569</c:v>
                      </c:pt>
                      <c:pt idx="469">
                        <c:v>570</c:v>
                      </c:pt>
                      <c:pt idx="470">
                        <c:v>571</c:v>
                      </c:pt>
                      <c:pt idx="471">
                        <c:v>572</c:v>
                      </c:pt>
                      <c:pt idx="472">
                        <c:v>573</c:v>
                      </c:pt>
                      <c:pt idx="473">
                        <c:v>574</c:v>
                      </c:pt>
                      <c:pt idx="474">
                        <c:v>575</c:v>
                      </c:pt>
                      <c:pt idx="475">
                        <c:v>576</c:v>
                      </c:pt>
                      <c:pt idx="476">
                        <c:v>577</c:v>
                      </c:pt>
                      <c:pt idx="477">
                        <c:v>578</c:v>
                      </c:pt>
                      <c:pt idx="478">
                        <c:v>579</c:v>
                      </c:pt>
                      <c:pt idx="479">
                        <c:v>580</c:v>
                      </c:pt>
                      <c:pt idx="480">
                        <c:v>581</c:v>
                      </c:pt>
                      <c:pt idx="481">
                        <c:v>582</c:v>
                      </c:pt>
                      <c:pt idx="482">
                        <c:v>583</c:v>
                      </c:pt>
                      <c:pt idx="483">
                        <c:v>584</c:v>
                      </c:pt>
                      <c:pt idx="484">
                        <c:v>585</c:v>
                      </c:pt>
                      <c:pt idx="485">
                        <c:v>586</c:v>
                      </c:pt>
                      <c:pt idx="486">
                        <c:v>587</c:v>
                      </c:pt>
                      <c:pt idx="487">
                        <c:v>588</c:v>
                      </c:pt>
                      <c:pt idx="488">
                        <c:v>589</c:v>
                      </c:pt>
                      <c:pt idx="489">
                        <c:v>590</c:v>
                      </c:pt>
                      <c:pt idx="490">
                        <c:v>591</c:v>
                      </c:pt>
                      <c:pt idx="491">
                        <c:v>592</c:v>
                      </c:pt>
                      <c:pt idx="492">
                        <c:v>593</c:v>
                      </c:pt>
                      <c:pt idx="493">
                        <c:v>594</c:v>
                      </c:pt>
                      <c:pt idx="494">
                        <c:v>595</c:v>
                      </c:pt>
                      <c:pt idx="495">
                        <c:v>596</c:v>
                      </c:pt>
                      <c:pt idx="496">
                        <c:v>597</c:v>
                      </c:pt>
                      <c:pt idx="497">
                        <c:v>598</c:v>
                      </c:pt>
                      <c:pt idx="498">
                        <c:v>599</c:v>
                      </c:pt>
                      <c:pt idx="499">
                        <c:v>600</c:v>
                      </c:pt>
                      <c:pt idx="500">
                        <c:v>601</c:v>
                      </c:pt>
                      <c:pt idx="501">
                        <c:v>602</c:v>
                      </c:pt>
                      <c:pt idx="502">
                        <c:v>603</c:v>
                      </c:pt>
                      <c:pt idx="503">
                        <c:v>604</c:v>
                      </c:pt>
                      <c:pt idx="504">
                        <c:v>605</c:v>
                      </c:pt>
                      <c:pt idx="505">
                        <c:v>606</c:v>
                      </c:pt>
                      <c:pt idx="506">
                        <c:v>607</c:v>
                      </c:pt>
                      <c:pt idx="507">
                        <c:v>608</c:v>
                      </c:pt>
                      <c:pt idx="508">
                        <c:v>609</c:v>
                      </c:pt>
                      <c:pt idx="509">
                        <c:v>610</c:v>
                      </c:pt>
                      <c:pt idx="510">
                        <c:v>611</c:v>
                      </c:pt>
                      <c:pt idx="511">
                        <c:v>612</c:v>
                      </c:pt>
                      <c:pt idx="512">
                        <c:v>613</c:v>
                      </c:pt>
                      <c:pt idx="513">
                        <c:v>614</c:v>
                      </c:pt>
                      <c:pt idx="514">
                        <c:v>615</c:v>
                      </c:pt>
                      <c:pt idx="515">
                        <c:v>616</c:v>
                      </c:pt>
                      <c:pt idx="516">
                        <c:v>617</c:v>
                      </c:pt>
                      <c:pt idx="517">
                        <c:v>618</c:v>
                      </c:pt>
                      <c:pt idx="518">
                        <c:v>619</c:v>
                      </c:pt>
                      <c:pt idx="519">
                        <c:v>620</c:v>
                      </c:pt>
                      <c:pt idx="520">
                        <c:v>621</c:v>
                      </c:pt>
                      <c:pt idx="521">
                        <c:v>622</c:v>
                      </c:pt>
                      <c:pt idx="522">
                        <c:v>623</c:v>
                      </c:pt>
                      <c:pt idx="523">
                        <c:v>624</c:v>
                      </c:pt>
                      <c:pt idx="524">
                        <c:v>625</c:v>
                      </c:pt>
                      <c:pt idx="525">
                        <c:v>626</c:v>
                      </c:pt>
                      <c:pt idx="526">
                        <c:v>627</c:v>
                      </c:pt>
                      <c:pt idx="527">
                        <c:v>628</c:v>
                      </c:pt>
                      <c:pt idx="528">
                        <c:v>629</c:v>
                      </c:pt>
                      <c:pt idx="529">
                        <c:v>630</c:v>
                      </c:pt>
                      <c:pt idx="530">
                        <c:v>631</c:v>
                      </c:pt>
                      <c:pt idx="531">
                        <c:v>632</c:v>
                      </c:pt>
                      <c:pt idx="532">
                        <c:v>633</c:v>
                      </c:pt>
                      <c:pt idx="533">
                        <c:v>634</c:v>
                      </c:pt>
                      <c:pt idx="534">
                        <c:v>635</c:v>
                      </c:pt>
                      <c:pt idx="535">
                        <c:v>636</c:v>
                      </c:pt>
                      <c:pt idx="536">
                        <c:v>637</c:v>
                      </c:pt>
                      <c:pt idx="537">
                        <c:v>638</c:v>
                      </c:pt>
                      <c:pt idx="538">
                        <c:v>639</c:v>
                      </c:pt>
                      <c:pt idx="539">
                        <c:v>640</c:v>
                      </c:pt>
                      <c:pt idx="540">
                        <c:v>641</c:v>
                      </c:pt>
                      <c:pt idx="541">
                        <c:v>642</c:v>
                      </c:pt>
                      <c:pt idx="542">
                        <c:v>643</c:v>
                      </c:pt>
                      <c:pt idx="543">
                        <c:v>644</c:v>
                      </c:pt>
                      <c:pt idx="544">
                        <c:v>645</c:v>
                      </c:pt>
                      <c:pt idx="545">
                        <c:v>646</c:v>
                      </c:pt>
                      <c:pt idx="546">
                        <c:v>647</c:v>
                      </c:pt>
                      <c:pt idx="547">
                        <c:v>648</c:v>
                      </c:pt>
                      <c:pt idx="548">
                        <c:v>649</c:v>
                      </c:pt>
                      <c:pt idx="549">
                        <c:v>650</c:v>
                      </c:pt>
                      <c:pt idx="550">
                        <c:v>651</c:v>
                      </c:pt>
                      <c:pt idx="551">
                        <c:v>652</c:v>
                      </c:pt>
                      <c:pt idx="552">
                        <c:v>653</c:v>
                      </c:pt>
                      <c:pt idx="553">
                        <c:v>654</c:v>
                      </c:pt>
                      <c:pt idx="554">
                        <c:v>655</c:v>
                      </c:pt>
                      <c:pt idx="555">
                        <c:v>656</c:v>
                      </c:pt>
                      <c:pt idx="556">
                        <c:v>657</c:v>
                      </c:pt>
                      <c:pt idx="557">
                        <c:v>658</c:v>
                      </c:pt>
                      <c:pt idx="558">
                        <c:v>659</c:v>
                      </c:pt>
                      <c:pt idx="559">
                        <c:v>660</c:v>
                      </c:pt>
                      <c:pt idx="560">
                        <c:v>661</c:v>
                      </c:pt>
                      <c:pt idx="561">
                        <c:v>662</c:v>
                      </c:pt>
                      <c:pt idx="562">
                        <c:v>663</c:v>
                      </c:pt>
                      <c:pt idx="563">
                        <c:v>664</c:v>
                      </c:pt>
                      <c:pt idx="564">
                        <c:v>665</c:v>
                      </c:pt>
                      <c:pt idx="565">
                        <c:v>666</c:v>
                      </c:pt>
                      <c:pt idx="566">
                        <c:v>667</c:v>
                      </c:pt>
                      <c:pt idx="567">
                        <c:v>668</c:v>
                      </c:pt>
                      <c:pt idx="568">
                        <c:v>669</c:v>
                      </c:pt>
                      <c:pt idx="569">
                        <c:v>670</c:v>
                      </c:pt>
                      <c:pt idx="570">
                        <c:v>671</c:v>
                      </c:pt>
                      <c:pt idx="571">
                        <c:v>672</c:v>
                      </c:pt>
                      <c:pt idx="572">
                        <c:v>673</c:v>
                      </c:pt>
                      <c:pt idx="573">
                        <c:v>674</c:v>
                      </c:pt>
                      <c:pt idx="574">
                        <c:v>675</c:v>
                      </c:pt>
                      <c:pt idx="575">
                        <c:v>676</c:v>
                      </c:pt>
                      <c:pt idx="576">
                        <c:v>677</c:v>
                      </c:pt>
                      <c:pt idx="577">
                        <c:v>678</c:v>
                      </c:pt>
                      <c:pt idx="578">
                        <c:v>679</c:v>
                      </c:pt>
                      <c:pt idx="579">
                        <c:v>680</c:v>
                      </c:pt>
                      <c:pt idx="580">
                        <c:v>681</c:v>
                      </c:pt>
                      <c:pt idx="581">
                        <c:v>682</c:v>
                      </c:pt>
                      <c:pt idx="582">
                        <c:v>683</c:v>
                      </c:pt>
                      <c:pt idx="583">
                        <c:v>684</c:v>
                      </c:pt>
                      <c:pt idx="584">
                        <c:v>685</c:v>
                      </c:pt>
                      <c:pt idx="585">
                        <c:v>686</c:v>
                      </c:pt>
                      <c:pt idx="586">
                        <c:v>687</c:v>
                      </c:pt>
                      <c:pt idx="587">
                        <c:v>688</c:v>
                      </c:pt>
                      <c:pt idx="588">
                        <c:v>689</c:v>
                      </c:pt>
                      <c:pt idx="589">
                        <c:v>690</c:v>
                      </c:pt>
                      <c:pt idx="590">
                        <c:v>691</c:v>
                      </c:pt>
                      <c:pt idx="591">
                        <c:v>692</c:v>
                      </c:pt>
                      <c:pt idx="592">
                        <c:v>693</c:v>
                      </c:pt>
                      <c:pt idx="593">
                        <c:v>694</c:v>
                      </c:pt>
                      <c:pt idx="594">
                        <c:v>695</c:v>
                      </c:pt>
                      <c:pt idx="595">
                        <c:v>696</c:v>
                      </c:pt>
                      <c:pt idx="596">
                        <c:v>697</c:v>
                      </c:pt>
                      <c:pt idx="597">
                        <c:v>698</c:v>
                      </c:pt>
                      <c:pt idx="598">
                        <c:v>699</c:v>
                      </c:pt>
                      <c:pt idx="599">
                        <c:v>700</c:v>
                      </c:pt>
                      <c:pt idx="600">
                        <c:v>701</c:v>
                      </c:pt>
                      <c:pt idx="601">
                        <c:v>702</c:v>
                      </c:pt>
                      <c:pt idx="602">
                        <c:v>703</c:v>
                      </c:pt>
                      <c:pt idx="603">
                        <c:v>704</c:v>
                      </c:pt>
                      <c:pt idx="604">
                        <c:v>705</c:v>
                      </c:pt>
                      <c:pt idx="605">
                        <c:v>706</c:v>
                      </c:pt>
                      <c:pt idx="606">
                        <c:v>707</c:v>
                      </c:pt>
                      <c:pt idx="607">
                        <c:v>708</c:v>
                      </c:pt>
                      <c:pt idx="608">
                        <c:v>709</c:v>
                      </c:pt>
                      <c:pt idx="609">
                        <c:v>710</c:v>
                      </c:pt>
                      <c:pt idx="610">
                        <c:v>711</c:v>
                      </c:pt>
                      <c:pt idx="611">
                        <c:v>712</c:v>
                      </c:pt>
                      <c:pt idx="612">
                        <c:v>713</c:v>
                      </c:pt>
                      <c:pt idx="613">
                        <c:v>714</c:v>
                      </c:pt>
                      <c:pt idx="614">
                        <c:v>715</c:v>
                      </c:pt>
                      <c:pt idx="615">
                        <c:v>716</c:v>
                      </c:pt>
                      <c:pt idx="616">
                        <c:v>717</c:v>
                      </c:pt>
                      <c:pt idx="617">
                        <c:v>718</c:v>
                      </c:pt>
                      <c:pt idx="618">
                        <c:v>719</c:v>
                      </c:pt>
                      <c:pt idx="619">
                        <c:v>720</c:v>
                      </c:pt>
                      <c:pt idx="620">
                        <c:v>721</c:v>
                      </c:pt>
                      <c:pt idx="621">
                        <c:v>722</c:v>
                      </c:pt>
                      <c:pt idx="622">
                        <c:v>723</c:v>
                      </c:pt>
                      <c:pt idx="623">
                        <c:v>724</c:v>
                      </c:pt>
                      <c:pt idx="624">
                        <c:v>725</c:v>
                      </c:pt>
                      <c:pt idx="625">
                        <c:v>726</c:v>
                      </c:pt>
                      <c:pt idx="626">
                        <c:v>727</c:v>
                      </c:pt>
                      <c:pt idx="627">
                        <c:v>728</c:v>
                      </c:pt>
                      <c:pt idx="628">
                        <c:v>729</c:v>
                      </c:pt>
                      <c:pt idx="629">
                        <c:v>730</c:v>
                      </c:pt>
                      <c:pt idx="630">
                        <c:v>731</c:v>
                      </c:pt>
                      <c:pt idx="631">
                        <c:v>732</c:v>
                      </c:pt>
                      <c:pt idx="632">
                        <c:v>733</c:v>
                      </c:pt>
                      <c:pt idx="633">
                        <c:v>734</c:v>
                      </c:pt>
                      <c:pt idx="634">
                        <c:v>735</c:v>
                      </c:pt>
                      <c:pt idx="635">
                        <c:v>736</c:v>
                      </c:pt>
                      <c:pt idx="636">
                        <c:v>737</c:v>
                      </c:pt>
                      <c:pt idx="637">
                        <c:v>738</c:v>
                      </c:pt>
                      <c:pt idx="638">
                        <c:v>739</c:v>
                      </c:pt>
                      <c:pt idx="639">
                        <c:v>740</c:v>
                      </c:pt>
                      <c:pt idx="640">
                        <c:v>741</c:v>
                      </c:pt>
                      <c:pt idx="641">
                        <c:v>742</c:v>
                      </c:pt>
                      <c:pt idx="642">
                        <c:v>743</c:v>
                      </c:pt>
                      <c:pt idx="643">
                        <c:v>744</c:v>
                      </c:pt>
                      <c:pt idx="644">
                        <c:v>745</c:v>
                      </c:pt>
                      <c:pt idx="645">
                        <c:v>746</c:v>
                      </c:pt>
                      <c:pt idx="646">
                        <c:v>747</c:v>
                      </c:pt>
                      <c:pt idx="647">
                        <c:v>748</c:v>
                      </c:pt>
                      <c:pt idx="648">
                        <c:v>749</c:v>
                      </c:pt>
                      <c:pt idx="649">
                        <c:v>750</c:v>
                      </c:pt>
                      <c:pt idx="650">
                        <c:v>751</c:v>
                      </c:pt>
                      <c:pt idx="651">
                        <c:v>752</c:v>
                      </c:pt>
                      <c:pt idx="652">
                        <c:v>753</c:v>
                      </c:pt>
                      <c:pt idx="653">
                        <c:v>754</c:v>
                      </c:pt>
                      <c:pt idx="654">
                        <c:v>755</c:v>
                      </c:pt>
                      <c:pt idx="655">
                        <c:v>756</c:v>
                      </c:pt>
                      <c:pt idx="656">
                        <c:v>757</c:v>
                      </c:pt>
                      <c:pt idx="657">
                        <c:v>758</c:v>
                      </c:pt>
                      <c:pt idx="658">
                        <c:v>759</c:v>
                      </c:pt>
                      <c:pt idx="659">
                        <c:v>760</c:v>
                      </c:pt>
                      <c:pt idx="660">
                        <c:v>761</c:v>
                      </c:pt>
                      <c:pt idx="661">
                        <c:v>762</c:v>
                      </c:pt>
                      <c:pt idx="662">
                        <c:v>763</c:v>
                      </c:pt>
                      <c:pt idx="663">
                        <c:v>764</c:v>
                      </c:pt>
                      <c:pt idx="664">
                        <c:v>765</c:v>
                      </c:pt>
                      <c:pt idx="665">
                        <c:v>766</c:v>
                      </c:pt>
                      <c:pt idx="666">
                        <c:v>767</c:v>
                      </c:pt>
                      <c:pt idx="667">
                        <c:v>768</c:v>
                      </c:pt>
                      <c:pt idx="668">
                        <c:v>769</c:v>
                      </c:pt>
                      <c:pt idx="669">
                        <c:v>770</c:v>
                      </c:pt>
                      <c:pt idx="670">
                        <c:v>771</c:v>
                      </c:pt>
                      <c:pt idx="671">
                        <c:v>772</c:v>
                      </c:pt>
                      <c:pt idx="672">
                        <c:v>773</c:v>
                      </c:pt>
                      <c:pt idx="673">
                        <c:v>774</c:v>
                      </c:pt>
                      <c:pt idx="674">
                        <c:v>775</c:v>
                      </c:pt>
                      <c:pt idx="675">
                        <c:v>776</c:v>
                      </c:pt>
                      <c:pt idx="676">
                        <c:v>777</c:v>
                      </c:pt>
                      <c:pt idx="677">
                        <c:v>778</c:v>
                      </c:pt>
                      <c:pt idx="678">
                        <c:v>779</c:v>
                      </c:pt>
                      <c:pt idx="679">
                        <c:v>780</c:v>
                      </c:pt>
                      <c:pt idx="680">
                        <c:v>781</c:v>
                      </c:pt>
                      <c:pt idx="681">
                        <c:v>782</c:v>
                      </c:pt>
                      <c:pt idx="682">
                        <c:v>783</c:v>
                      </c:pt>
                      <c:pt idx="683">
                        <c:v>784</c:v>
                      </c:pt>
                      <c:pt idx="684">
                        <c:v>785</c:v>
                      </c:pt>
                      <c:pt idx="685">
                        <c:v>786</c:v>
                      </c:pt>
                      <c:pt idx="686">
                        <c:v>787</c:v>
                      </c:pt>
                      <c:pt idx="687">
                        <c:v>788</c:v>
                      </c:pt>
                      <c:pt idx="688">
                        <c:v>789</c:v>
                      </c:pt>
                      <c:pt idx="689">
                        <c:v>790</c:v>
                      </c:pt>
                      <c:pt idx="690">
                        <c:v>791</c:v>
                      </c:pt>
                      <c:pt idx="691">
                        <c:v>792</c:v>
                      </c:pt>
                      <c:pt idx="692">
                        <c:v>793</c:v>
                      </c:pt>
                      <c:pt idx="693">
                        <c:v>794</c:v>
                      </c:pt>
                      <c:pt idx="694">
                        <c:v>795</c:v>
                      </c:pt>
                      <c:pt idx="695">
                        <c:v>796</c:v>
                      </c:pt>
                      <c:pt idx="696">
                        <c:v>797</c:v>
                      </c:pt>
                      <c:pt idx="697">
                        <c:v>798</c:v>
                      </c:pt>
                      <c:pt idx="698">
                        <c:v>799</c:v>
                      </c:pt>
                      <c:pt idx="699">
                        <c:v>800</c:v>
                      </c:pt>
                      <c:pt idx="700">
                        <c:v>801</c:v>
                      </c:pt>
                      <c:pt idx="701">
                        <c:v>802</c:v>
                      </c:pt>
                      <c:pt idx="702">
                        <c:v>803</c:v>
                      </c:pt>
                      <c:pt idx="703">
                        <c:v>804</c:v>
                      </c:pt>
                      <c:pt idx="704">
                        <c:v>805</c:v>
                      </c:pt>
                      <c:pt idx="705">
                        <c:v>806</c:v>
                      </c:pt>
                      <c:pt idx="706">
                        <c:v>807</c:v>
                      </c:pt>
                      <c:pt idx="707">
                        <c:v>808</c:v>
                      </c:pt>
                      <c:pt idx="708">
                        <c:v>809</c:v>
                      </c:pt>
                      <c:pt idx="709">
                        <c:v>810</c:v>
                      </c:pt>
                      <c:pt idx="710">
                        <c:v>811</c:v>
                      </c:pt>
                      <c:pt idx="711">
                        <c:v>812</c:v>
                      </c:pt>
                      <c:pt idx="712">
                        <c:v>813</c:v>
                      </c:pt>
                      <c:pt idx="713">
                        <c:v>814</c:v>
                      </c:pt>
                      <c:pt idx="714">
                        <c:v>815</c:v>
                      </c:pt>
                      <c:pt idx="715">
                        <c:v>816</c:v>
                      </c:pt>
                      <c:pt idx="716">
                        <c:v>817</c:v>
                      </c:pt>
                      <c:pt idx="717">
                        <c:v>818</c:v>
                      </c:pt>
                      <c:pt idx="718">
                        <c:v>819</c:v>
                      </c:pt>
                      <c:pt idx="719">
                        <c:v>820</c:v>
                      </c:pt>
                      <c:pt idx="720">
                        <c:v>821</c:v>
                      </c:pt>
                      <c:pt idx="721">
                        <c:v>822</c:v>
                      </c:pt>
                      <c:pt idx="722">
                        <c:v>823</c:v>
                      </c:pt>
                      <c:pt idx="723">
                        <c:v>824</c:v>
                      </c:pt>
                      <c:pt idx="724">
                        <c:v>825</c:v>
                      </c:pt>
                      <c:pt idx="725">
                        <c:v>826</c:v>
                      </c:pt>
                      <c:pt idx="726">
                        <c:v>827</c:v>
                      </c:pt>
                      <c:pt idx="727">
                        <c:v>828</c:v>
                      </c:pt>
                      <c:pt idx="728">
                        <c:v>829</c:v>
                      </c:pt>
                      <c:pt idx="729">
                        <c:v>830</c:v>
                      </c:pt>
                      <c:pt idx="730">
                        <c:v>831</c:v>
                      </c:pt>
                      <c:pt idx="731">
                        <c:v>832</c:v>
                      </c:pt>
                      <c:pt idx="732">
                        <c:v>833</c:v>
                      </c:pt>
                      <c:pt idx="733">
                        <c:v>834</c:v>
                      </c:pt>
                      <c:pt idx="734">
                        <c:v>835</c:v>
                      </c:pt>
                      <c:pt idx="735">
                        <c:v>836</c:v>
                      </c:pt>
                      <c:pt idx="736">
                        <c:v>837</c:v>
                      </c:pt>
                      <c:pt idx="737">
                        <c:v>838</c:v>
                      </c:pt>
                      <c:pt idx="738">
                        <c:v>839</c:v>
                      </c:pt>
                      <c:pt idx="739">
                        <c:v>840</c:v>
                      </c:pt>
                      <c:pt idx="740">
                        <c:v>841</c:v>
                      </c:pt>
                      <c:pt idx="741">
                        <c:v>842</c:v>
                      </c:pt>
                      <c:pt idx="742">
                        <c:v>843</c:v>
                      </c:pt>
                      <c:pt idx="743">
                        <c:v>844</c:v>
                      </c:pt>
                      <c:pt idx="744">
                        <c:v>845</c:v>
                      </c:pt>
                      <c:pt idx="745">
                        <c:v>846</c:v>
                      </c:pt>
                      <c:pt idx="746">
                        <c:v>847</c:v>
                      </c:pt>
                      <c:pt idx="747">
                        <c:v>848</c:v>
                      </c:pt>
                      <c:pt idx="748">
                        <c:v>849</c:v>
                      </c:pt>
                      <c:pt idx="749">
                        <c:v>850</c:v>
                      </c:pt>
                      <c:pt idx="750">
                        <c:v>851</c:v>
                      </c:pt>
                      <c:pt idx="751">
                        <c:v>852</c:v>
                      </c:pt>
                      <c:pt idx="752">
                        <c:v>853</c:v>
                      </c:pt>
                      <c:pt idx="753">
                        <c:v>854</c:v>
                      </c:pt>
                      <c:pt idx="754">
                        <c:v>855</c:v>
                      </c:pt>
                      <c:pt idx="755">
                        <c:v>856</c:v>
                      </c:pt>
                      <c:pt idx="756">
                        <c:v>857</c:v>
                      </c:pt>
                      <c:pt idx="757">
                        <c:v>858</c:v>
                      </c:pt>
                      <c:pt idx="758">
                        <c:v>859</c:v>
                      </c:pt>
                      <c:pt idx="759">
                        <c:v>860</c:v>
                      </c:pt>
                      <c:pt idx="760">
                        <c:v>861</c:v>
                      </c:pt>
                      <c:pt idx="761">
                        <c:v>862</c:v>
                      </c:pt>
                      <c:pt idx="762">
                        <c:v>863</c:v>
                      </c:pt>
                      <c:pt idx="763">
                        <c:v>864</c:v>
                      </c:pt>
                      <c:pt idx="764">
                        <c:v>865</c:v>
                      </c:pt>
                      <c:pt idx="765">
                        <c:v>866</c:v>
                      </c:pt>
                      <c:pt idx="766">
                        <c:v>867</c:v>
                      </c:pt>
                      <c:pt idx="767">
                        <c:v>868</c:v>
                      </c:pt>
                      <c:pt idx="768">
                        <c:v>869</c:v>
                      </c:pt>
                      <c:pt idx="769">
                        <c:v>870</c:v>
                      </c:pt>
                      <c:pt idx="770">
                        <c:v>871</c:v>
                      </c:pt>
                      <c:pt idx="771">
                        <c:v>872</c:v>
                      </c:pt>
                      <c:pt idx="772">
                        <c:v>873</c:v>
                      </c:pt>
                      <c:pt idx="773">
                        <c:v>874</c:v>
                      </c:pt>
                      <c:pt idx="774">
                        <c:v>875</c:v>
                      </c:pt>
                      <c:pt idx="775">
                        <c:v>876</c:v>
                      </c:pt>
                      <c:pt idx="776">
                        <c:v>877</c:v>
                      </c:pt>
                      <c:pt idx="777">
                        <c:v>878</c:v>
                      </c:pt>
                      <c:pt idx="778">
                        <c:v>879</c:v>
                      </c:pt>
                      <c:pt idx="779">
                        <c:v>880</c:v>
                      </c:pt>
                      <c:pt idx="780">
                        <c:v>881</c:v>
                      </c:pt>
                      <c:pt idx="781">
                        <c:v>882</c:v>
                      </c:pt>
                      <c:pt idx="782">
                        <c:v>883</c:v>
                      </c:pt>
                      <c:pt idx="783">
                        <c:v>884</c:v>
                      </c:pt>
                      <c:pt idx="784">
                        <c:v>885</c:v>
                      </c:pt>
                      <c:pt idx="785">
                        <c:v>886</c:v>
                      </c:pt>
                      <c:pt idx="786">
                        <c:v>887</c:v>
                      </c:pt>
                      <c:pt idx="787">
                        <c:v>888</c:v>
                      </c:pt>
                      <c:pt idx="788">
                        <c:v>889</c:v>
                      </c:pt>
                      <c:pt idx="789">
                        <c:v>890</c:v>
                      </c:pt>
                      <c:pt idx="790">
                        <c:v>891</c:v>
                      </c:pt>
                      <c:pt idx="791">
                        <c:v>892</c:v>
                      </c:pt>
                      <c:pt idx="792">
                        <c:v>893</c:v>
                      </c:pt>
                      <c:pt idx="793">
                        <c:v>894</c:v>
                      </c:pt>
                      <c:pt idx="794">
                        <c:v>895</c:v>
                      </c:pt>
                      <c:pt idx="795">
                        <c:v>896</c:v>
                      </c:pt>
                      <c:pt idx="796">
                        <c:v>897</c:v>
                      </c:pt>
                      <c:pt idx="797">
                        <c:v>898</c:v>
                      </c:pt>
                      <c:pt idx="798">
                        <c:v>899</c:v>
                      </c:pt>
                      <c:pt idx="799">
                        <c:v>900</c:v>
                      </c:pt>
                      <c:pt idx="800">
                        <c:v>901</c:v>
                      </c:pt>
                      <c:pt idx="801">
                        <c:v>902</c:v>
                      </c:pt>
                      <c:pt idx="802">
                        <c:v>903</c:v>
                      </c:pt>
                      <c:pt idx="803">
                        <c:v>904</c:v>
                      </c:pt>
                      <c:pt idx="804">
                        <c:v>905</c:v>
                      </c:pt>
                      <c:pt idx="805">
                        <c:v>906</c:v>
                      </c:pt>
                      <c:pt idx="806">
                        <c:v>907</c:v>
                      </c:pt>
                      <c:pt idx="807">
                        <c:v>908</c:v>
                      </c:pt>
                      <c:pt idx="808">
                        <c:v>909</c:v>
                      </c:pt>
                      <c:pt idx="809">
                        <c:v>910</c:v>
                      </c:pt>
                      <c:pt idx="810">
                        <c:v>911</c:v>
                      </c:pt>
                      <c:pt idx="811">
                        <c:v>912</c:v>
                      </c:pt>
                      <c:pt idx="812">
                        <c:v>913</c:v>
                      </c:pt>
                      <c:pt idx="813">
                        <c:v>914</c:v>
                      </c:pt>
                      <c:pt idx="814">
                        <c:v>915</c:v>
                      </c:pt>
                      <c:pt idx="815">
                        <c:v>916</c:v>
                      </c:pt>
                      <c:pt idx="816">
                        <c:v>917</c:v>
                      </c:pt>
                      <c:pt idx="817">
                        <c:v>918</c:v>
                      </c:pt>
                      <c:pt idx="818">
                        <c:v>919</c:v>
                      </c:pt>
                      <c:pt idx="819">
                        <c:v>920</c:v>
                      </c:pt>
                      <c:pt idx="820">
                        <c:v>921</c:v>
                      </c:pt>
                      <c:pt idx="821">
                        <c:v>922</c:v>
                      </c:pt>
                      <c:pt idx="822">
                        <c:v>923</c:v>
                      </c:pt>
                      <c:pt idx="823">
                        <c:v>924</c:v>
                      </c:pt>
                      <c:pt idx="824">
                        <c:v>925</c:v>
                      </c:pt>
                      <c:pt idx="825">
                        <c:v>926</c:v>
                      </c:pt>
                      <c:pt idx="826">
                        <c:v>927</c:v>
                      </c:pt>
                      <c:pt idx="827">
                        <c:v>928</c:v>
                      </c:pt>
                      <c:pt idx="828">
                        <c:v>929</c:v>
                      </c:pt>
                      <c:pt idx="829">
                        <c:v>930</c:v>
                      </c:pt>
                      <c:pt idx="830">
                        <c:v>931</c:v>
                      </c:pt>
                      <c:pt idx="831">
                        <c:v>932</c:v>
                      </c:pt>
                      <c:pt idx="832">
                        <c:v>933</c:v>
                      </c:pt>
                      <c:pt idx="833">
                        <c:v>934</c:v>
                      </c:pt>
                      <c:pt idx="834">
                        <c:v>935</c:v>
                      </c:pt>
                      <c:pt idx="835">
                        <c:v>936</c:v>
                      </c:pt>
                      <c:pt idx="836">
                        <c:v>937</c:v>
                      </c:pt>
                      <c:pt idx="837">
                        <c:v>938</c:v>
                      </c:pt>
                      <c:pt idx="838">
                        <c:v>939</c:v>
                      </c:pt>
                      <c:pt idx="839">
                        <c:v>940</c:v>
                      </c:pt>
                      <c:pt idx="840">
                        <c:v>941</c:v>
                      </c:pt>
                      <c:pt idx="841">
                        <c:v>942</c:v>
                      </c:pt>
                      <c:pt idx="842">
                        <c:v>943</c:v>
                      </c:pt>
                      <c:pt idx="843">
                        <c:v>944</c:v>
                      </c:pt>
                      <c:pt idx="844">
                        <c:v>945</c:v>
                      </c:pt>
                      <c:pt idx="845">
                        <c:v>946</c:v>
                      </c:pt>
                      <c:pt idx="846">
                        <c:v>947</c:v>
                      </c:pt>
                      <c:pt idx="847">
                        <c:v>948</c:v>
                      </c:pt>
                      <c:pt idx="848">
                        <c:v>949</c:v>
                      </c:pt>
                      <c:pt idx="849">
                        <c:v>950</c:v>
                      </c:pt>
                      <c:pt idx="850">
                        <c:v>951</c:v>
                      </c:pt>
                      <c:pt idx="851">
                        <c:v>952</c:v>
                      </c:pt>
                      <c:pt idx="852">
                        <c:v>953</c:v>
                      </c:pt>
                      <c:pt idx="853">
                        <c:v>954</c:v>
                      </c:pt>
                      <c:pt idx="854">
                        <c:v>955</c:v>
                      </c:pt>
                      <c:pt idx="855">
                        <c:v>956</c:v>
                      </c:pt>
                      <c:pt idx="856">
                        <c:v>957</c:v>
                      </c:pt>
                      <c:pt idx="857">
                        <c:v>958</c:v>
                      </c:pt>
                      <c:pt idx="858">
                        <c:v>959</c:v>
                      </c:pt>
                      <c:pt idx="859">
                        <c:v>960</c:v>
                      </c:pt>
                      <c:pt idx="860">
                        <c:v>961</c:v>
                      </c:pt>
                      <c:pt idx="861">
                        <c:v>962</c:v>
                      </c:pt>
                      <c:pt idx="862">
                        <c:v>963</c:v>
                      </c:pt>
                      <c:pt idx="863">
                        <c:v>964</c:v>
                      </c:pt>
                      <c:pt idx="864">
                        <c:v>965</c:v>
                      </c:pt>
                      <c:pt idx="865">
                        <c:v>966</c:v>
                      </c:pt>
                      <c:pt idx="866">
                        <c:v>967</c:v>
                      </c:pt>
                      <c:pt idx="867">
                        <c:v>968</c:v>
                      </c:pt>
                      <c:pt idx="868">
                        <c:v>969</c:v>
                      </c:pt>
                      <c:pt idx="869">
                        <c:v>970</c:v>
                      </c:pt>
                      <c:pt idx="870">
                        <c:v>971</c:v>
                      </c:pt>
                      <c:pt idx="871">
                        <c:v>972</c:v>
                      </c:pt>
                      <c:pt idx="872">
                        <c:v>973</c:v>
                      </c:pt>
                      <c:pt idx="873">
                        <c:v>974</c:v>
                      </c:pt>
                      <c:pt idx="874">
                        <c:v>975</c:v>
                      </c:pt>
                      <c:pt idx="875">
                        <c:v>976</c:v>
                      </c:pt>
                      <c:pt idx="876">
                        <c:v>977</c:v>
                      </c:pt>
                      <c:pt idx="877">
                        <c:v>978</c:v>
                      </c:pt>
                      <c:pt idx="878">
                        <c:v>979</c:v>
                      </c:pt>
                      <c:pt idx="879">
                        <c:v>980</c:v>
                      </c:pt>
                      <c:pt idx="880">
                        <c:v>981</c:v>
                      </c:pt>
                      <c:pt idx="881">
                        <c:v>982</c:v>
                      </c:pt>
                      <c:pt idx="882">
                        <c:v>983</c:v>
                      </c:pt>
                      <c:pt idx="883">
                        <c:v>984</c:v>
                      </c:pt>
                      <c:pt idx="884">
                        <c:v>985</c:v>
                      </c:pt>
                      <c:pt idx="885">
                        <c:v>986</c:v>
                      </c:pt>
                      <c:pt idx="886">
                        <c:v>987</c:v>
                      </c:pt>
                      <c:pt idx="887">
                        <c:v>988</c:v>
                      </c:pt>
                      <c:pt idx="888">
                        <c:v>989</c:v>
                      </c:pt>
                      <c:pt idx="889">
                        <c:v>990</c:v>
                      </c:pt>
                      <c:pt idx="890">
                        <c:v>991</c:v>
                      </c:pt>
                      <c:pt idx="891">
                        <c:v>992</c:v>
                      </c:pt>
                      <c:pt idx="892">
                        <c:v>993</c:v>
                      </c:pt>
                      <c:pt idx="893">
                        <c:v>994</c:v>
                      </c:pt>
                      <c:pt idx="894">
                        <c:v>995</c:v>
                      </c:pt>
                      <c:pt idx="895">
                        <c:v>996</c:v>
                      </c:pt>
                      <c:pt idx="896">
                        <c:v>997</c:v>
                      </c:pt>
                      <c:pt idx="897">
                        <c:v>998</c:v>
                      </c:pt>
                      <c:pt idx="898">
                        <c:v>999</c:v>
                      </c:pt>
                      <c:pt idx="899">
                        <c:v>1000</c:v>
                      </c:pt>
                      <c:pt idx="900">
                        <c:v>1001</c:v>
                      </c:pt>
                      <c:pt idx="901">
                        <c:v>1002</c:v>
                      </c:pt>
                      <c:pt idx="902">
                        <c:v>1003</c:v>
                      </c:pt>
                      <c:pt idx="903">
                        <c:v>1004</c:v>
                      </c:pt>
                      <c:pt idx="904">
                        <c:v>1005</c:v>
                      </c:pt>
                      <c:pt idx="905">
                        <c:v>1006</c:v>
                      </c:pt>
                      <c:pt idx="906">
                        <c:v>1007</c:v>
                      </c:pt>
                      <c:pt idx="907">
                        <c:v>1008</c:v>
                      </c:pt>
                      <c:pt idx="908">
                        <c:v>1009</c:v>
                      </c:pt>
                      <c:pt idx="909">
                        <c:v>1010</c:v>
                      </c:pt>
                      <c:pt idx="910">
                        <c:v>1011</c:v>
                      </c:pt>
                      <c:pt idx="911">
                        <c:v>1012</c:v>
                      </c:pt>
                      <c:pt idx="912">
                        <c:v>1013</c:v>
                      </c:pt>
                      <c:pt idx="913">
                        <c:v>1014</c:v>
                      </c:pt>
                      <c:pt idx="914">
                        <c:v>1015</c:v>
                      </c:pt>
                      <c:pt idx="915">
                        <c:v>1016</c:v>
                      </c:pt>
                      <c:pt idx="916">
                        <c:v>1017</c:v>
                      </c:pt>
                      <c:pt idx="917">
                        <c:v>1018</c:v>
                      </c:pt>
                      <c:pt idx="918">
                        <c:v>1019</c:v>
                      </c:pt>
                      <c:pt idx="919">
                        <c:v>1020</c:v>
                      </c:pt>
                      <c:pt idx="920">
                        <c:v>1021</c:v>
                      </c:pt>
                      <c:pt idx="921">
                        <c:v>1022</c:v>
                      </c:pt>
                      <c:pt idx="922">
                        <c:v>1023</c:v>
                      </c:pt>
                      <c:pt idx="923">
                        <c:v>1024</c:v>
                      </c:pt>
                      <c:pt idx="924">
                        <c:v>1025</c:v>
                      </c:pt>
                      <c:pt idx="925">
                        <c:v>1026</c:v>
                      </c:pt>
                      <c:pt idx="926">
                        <c:v>1027</c:v>
                      </c:pt>
                      <c:pt idx="927">
                        <c:v>1028</c:v>
                      </c:pt>
                      <c:pt idx="928">
                        <c:v>1029</c:v>
                      </c:pt>
                      <c:pt idx="929">
                        <c:v>1030</c:v>
                      </c:pt>
                      <c:pt idx="930">
                        <c:v>1031</c:v>
                      </c:pt>
                      <c:pt idx="931">
                        <c:v>1032</c:v>
                      </c:pt>
                      <c:pt idx="932">
                        <c:v>1033</c:v>
                      </c:pt>
                      <c:pt idx="933">
                        <c:v>1034</c:v>
                      </c:pt>
                      <c:pt idx="934">
                        <c:v>1035</c:v>
                      </c:pt>
                      <c:pt idx="935">
                        <c:v>1036</c:v>
                      </c:pt>
                      <c:pt idx="936">
                        <c:v>1037</c:v>
                      </c:pt>
                      <c:pt idx="937">
                        <c:v>1038</c:v>
                      </c:pt>
                      <c:pt idx="938">
                        <c:v>1039</c:v>
                      </c:pt>
                      <c:pt idx="939">
                        <c:v>1040</c:v>
                      </c:pt>
                      <c:pt idx="940">
                        <c:v>1041</c:v>
                      </c:pt>
                      <c:pt idx="941">
                        <c:v>1042</c:v>
                      </c:pt>
                      <c:pt idx="942">
                        <c:v>1043</c:v>
                      </c:pt>
                      <c:pt idx="943">
                        <c:v>1044</c:v>
                      </c:pt>
                      <c:pt idx="944">
                        <c:v>1045</c:v>
                      </c:pt>
                      <c:pt idx="945">
                        <c:v>1046</c:v>
                      </c:pt>
                      <c:pt idx="946">
                        <c:v>1047</c:v>
                      </c:pt>
                      <c:pt idx="947">
                        <c:v>1048</c:v>
                      </c:pt>
                      <c:pt idx="948">
                        <c:v>1049</c:v>
                      </c:pt>
                      <c:pt idx="949">
                        <c:v>1050</c:v>
                      </c:pt>
                      <c:pt idx="950">
                        <c:v>1051</c:v>
                      </c:pt>
                      <c:pt idx="951">
                        <c:v>1052</c:v>
                      </c:pt>
                      <c:pt idx="952">
                        <c:v>1053</c:v>
                      </c:pt>
                      <c:pt idx="953">
                        <c:v>1054</c:v>
                      </c:pt>
                      <c:pt idx="954">
                        <c:v>1055</c:v>
                      </c:pt>
                      <c:pt idx="955">
                        <c:v>1056</c:v>
                      </c:pt>
                      <c:pt idx="956">
                        <c:v>1057</c:v>
                      </c:pt>
                      <c:pt idx="957">
                        <c:v>1058</c:v>
                      </c:pt>
                      <c:pt idx="958">
                        <c:v>1059</c:v>
                      </c:pt>
                      <c:pt idx="959">
                        <c:v>1060</c:v>
                      </c:pt>
                      <c:pt idx="960">
                        <c:v>1061</c:v>
                      </c:pt>
                      <c:pt idx="961">
                        <c:v>1062</c:v>
                      </c:pt>
                      <c:pt idx="962">
                        <c:v>1063</c:v>
                      </c:pt>
                      <c:pt idx="963">
                        <c:v>1064</c:v>
                      </c:pt>
                      <c:pt idx="964">
                        <c:v>1065</c:v>
                      </c:pt>
                      <c:pt idx="965">
                        <c:v>1066</c:v>
                      </c:pt>
                      <c:pt idx="966">
                        <c:v>1067</c:v>
                      </c:pt>
                      <c:pt idx="967">
                        <c:v>1068</c:v>
                      </c:pt>
                      <c:pt idx="968">
                        <c:v>1069</c:v>
                      </c:pt>
                      <c:pt idx="969">
                        <c:v>1070</c:v>
                      </c:pt>
                      <c:pt idx="970">
                        <c:v>1071</c:v>
                      </c:pt>
                      <c:pt idx="971">
                        <c:v>1072</c:v>
                      </c:pt>
                      <c:pt idx="972">
                        <c:v>1073</c:v>
                      </c:pt>
                      <c:pt idx="973">
                        <c:v>1074</c:v>
                      </c:pt>
                      <c:pt idx="974">
                        <c:v>1075</c:v>
                      </c:pt>
                      <c:pt idx="975">
                        <c:v>1076</c:v>
                      </c:pt>
                      <c:pt idx="976">
                        <c:v>1077</c:v>
                      </c:pt>
                      <c:pt idx="977">
                        <c:v>1078</c:v>
                      </c:pt>
                      <c:pt idx="978">
                        <c:v>1079</c:v>
                      </c:pt>
                      <c:pt idx="979">
                        <c:v>1080</c:v>
                      </c:pt>
                      <c:pt idx="980">
                        <c:v>1081</c:v>
                      </c:pt>
                      <c:pt idx="981">
                        <c:v>1082</c:v>
                      </c:pt>
                      <c:pt idx="982">
                        <c:v>1083</c:v>
                      </c:pt>
                      <c:pt idx="983">
                        <c:v>1084</c:v>
                      </c:pt>
                      <c:pt idx="984">
                        <c:v>1085</c:v>
                      </c:pt>
                      <c:pt idx="985">
                        <c:v>1086</c:v>
                      </c:pt>
                      <c:pt idx="986">
                        <c:v>1087</c:v>
                      </c:pt>
                      <c:pt idx="987">
                        <c:v>1088</c:v>
                      </c:pt>
                      <c:pt idx="988">
                        <c:v>1089</c:v>
                      </c:pt>
                      <c:pt idx="989">
                        <c:v>1090</c:v>
                      </c:pt>
                      <c:pt idx="990">
                        <c:v>1091</c:v>
                      </c:pt>
                      <c:pt idx="991">
                        <c:v>1092</c:v>
                      </c:pt>
                      <c:pt idx="992">
                        <c:v>1093</c:v>
                      </c:pt>
                      <c:pt idx="993">
                        <c:v>1094</c:v>
                      </c:pt>
                      <c:pt idx="994">
                        <c:v>1095</c:v>
                      </c:pt>
                      <c:pt idx="995">
                        <c:v>1096</c:v>
                      </c:pt>
                      <c:pt idx="996">
                        <c:v>1097</c:v>
                      </c:pt>
                      <c:pt idx="997">
                        <c:v>1098</c:v>
                      </c:pt>
                      <c:pt idx="998">
                        <c:v>1099</c:v>
                      </c:pt>
                      <c:pt idx="999">
                        <c:v>1100</c:v>
                      </c:pt>
                      <c:pt idx="1000">
                        <c:v>1101</c:v>
                      </c:pt>
                      <c:pt idx="1001">
                        <c:v>1102</c:v>
                      </c:pt>
                      <c:pt idx="1002">
                        <c:v>1103</c:v>
                      </c:pt>
                      <c:pt idx="1003">
                        <c:v>1104</c:v>
                      </c:pt>
                      <c:pt idx="1004">
                        <c:v>1105</c:v>
                      </c:pt>
                      <c:pt idx="1005">
                        <c:v>1106</c:v>
                      </c:pt>
                      <c:pt idx="1006">
                        <c:v>1107</c:v>
                      </c:pt>
                      <c:pt idx="1007">
                        <c:v>1108</c:v>
                      </c:pt>
                      <c:pt idx="1008">
                        <c:v>1109</c:v>
                      </c:pt>
                      <c:pt idx="1009">
                        <c:v>1110</c:v>
                      </c:pt>
                      <c:pt idx="1010">
                        <c:v>1111</c:v>
                      </c:pt>
                      <c:pt idx="1011">
                        <c:v>1112</c:v>
                      </c:pt>
                      <c:pt idx="1012">
                        <c:v>1113</c:v>
                      </c:pt>
                      <c:pt idx="1013">
                        <c:v>1114</c:v>
                      </c:pt>
                      <c:pt idx="1014">
                        <c:v>1115</c:v>
                      </c:pt>
                      <c:pt idx="1015">
                        <c:v>1116</c:v>
                      </c:pt>
                      <c:pt idx="1016">
                        <c:v>1117</c:v>
                      </c:pt>
                      <c:pt idx="1017">
                        <c:v>1118</c:v>
                      </c:pt>
                      <c:pt idx="1018">
                        <c:v>1119</c:v>
                      </c:pt>
                      <c:pt idx="1019">
                        <c:v>1120</c:v>
                      </c:pt>
                      <c:pt idx="1020">
                        <c:v>1121</c:v>
                      </c:pt>
                      <c:pt idx="1021">
                        <c:v>1122</c:v>
                      </c:pt>
                      <c:pt idx="1022">
                        <c:v>1123</c:v>
                      </c:pt>
                      <c:pt idx="1023">
                        <c:v>1124</c:v>
                      </c:pt>
                      <c:pt idx="1024">
                        <c:v>1125</c:v>
                      </c:pt>
                      <c:pt idx="1025">
                        <c:v>1126</c:v>
                      </c:pt>
                      <c:pt idx="1026">
                        <c:v>1127</c:v>
                      </c:pt>
                      <c:pt idx="1027">
                        <c:v>1128</c:v>
                      </c:pt>
                      <c:pt idx="1028">
                        <c:v>1129</c:v>
                      </c:pt>
                      <c:pt idx="1029">
                        <c:v>1130</c:v>
                      </c:pt>
                      <c:pt idx="1030">
                        <c:v>1131</c:v>
                      </c:pt>
                      <c:pt idx="1031">
                        <c:v>1132</c:v>
                      </c:pt>
                      <c:pt idx="1032">
                        <c:v>1133</c:v>
                      </c:pt>
                      <c:pt idx="1033">
                        <c:v>1134</c:v>
                      </c:pt>
                      <c:pt idx="1034">
                        <c:v>1135</c:v>
                      </c:pt>
                      <c:pt idx="1035">
                        <c:v>1136</c:v>
                      </c:pt>
                      <c:pt idx="1036">
                        <c:v>1137</c:v>
                      </c:pt>
                      <c:pt idx="1037">
                        <c:v>1138</c:v>
                      </c:pt>
                      <c:pt idx="1038">
                        <c:v>1139</c:v>
                      </c:pt>
                      <c:pt idx="1039">
                        <c:v>1140</c:v>
                      </c:pt>
                      <c:pt idx="1040">
                        <c:v>1141</c:v>
                      </c:pt>
                      <c:pt idx="1041">
                        <c:v>1142</c:v>
                      </c:pt>
                      <c:pt idx="1042">
                        <c:v>1143</c:v>
                      </c:pt>
                      <c:pt idx="1043">
                        <c:v>1144</c:v>
                      </c:pt>
                      <c:pt idx="1044">
                        <c:v>1145</c:v>
                      </c:pt>
                      <c:pt idx="1045">
                        <c:v>1146</c:v>
                      </c:pt>
                      <c:pt idx="1046">
                        <c:v>1147</c:v>
                      </c:pt>
                      <c:pt idx="1047">
                        <c:v>1148</c:v>
                      </c:pt>
                      <c:pt idx="1048">
                        <c:v>1149</c:v>
                      </c:pt>
                      <c:pt idx="1049">
                        <c:v>1150</c:v>
                      </c:pt>
                      <c:pt idx="1050">
                        <c:v>1151</c:v>
                      </c:pt>
                      <c:pt idx="1051">
                        <c:v>1152</c:v>
                      </c:pt>
                      <c:pt idx="1052">
                        <c:v>1153</c:v>
                      </c:pt>
                      <c:pt idx="1053">
                        <c:v>1154</c:v>
                      </c:pt>
                      <c:pt idx="1054">
                        <c:v>1155</c:v>
                      </c:pt>
                      <c:pt idx="1055">
                        <c:v>1156</c:v>
                      </c:pt>
                      <c:pt idx="1056">
                        <c:v>1157</c:v>
                      </c:pt>
                      <c:pt idx="1057">
                        <c:v>1158</c:v>
                      </c:pt>
                      <c:pt idx="1058">
                        <c:v>1159</c:v>
                      </c:pt>
                      <c:pt idx="1059">
                        <c:v>1160</c:v>
                      </c:pt>
                      <c:pt idx="1060">
                        <c:v>1161</c:v>
                      </c:pt>
                      <c:pt idx="1061">
                        <c:v>1162</c:v>
                      </c:pt>
                      <c:pt idx="1062">
                        <c:v>1163</c:v>
                      </c:pt>
                      <c:pt idx="1063">
                        <c:v>1164</c:v>
                      </c:pt>
                      <c:pt idx="1064">
                        <c:v>1165</c:v>
                      </c:pt>
                      <c:pt idx="1065">
                        <c:v>1166</c:v>
                      </c:pt>
                      <c:pt idx="1066">
                        <c:v>1167</c:v>
                      </c:pt>
                      <c:pt idx="1067">
                        <c:v>1168</c:v>
                      </c:pt>
                      <c:pt idx="1068">
                        <c:v>1169</c:v>
                      </c:pt>
                      <c:pt idx="1069">
                        <c:v>1170</c:v>
                      </c:pt>
                      <c:pt idx="1070">
                        <c:v>1171</c:v>
                      </c:pt>
                      <c:pt idx="1071">
                        <c:v>1172</c:v>
                      </c:pt>
                      <c:pt idx="1072">
                        <c:v>1173</c:v>
                      </c:pt>
                      <c:pt idx="1073">
                        <c:v>1174</c:v>
                      </c:pt>
                      <c:pt idx="1074">
                        <c:v>1175</c:v>
                      </c:pt>
                      <c:pt idx="1075">
                        <c:v>1176</c:v>
                      </c:pt>
                      <c:pt idx="1076">
                        <c:v>1177</c:v>
                      </c:pt>
                      <c:pt idx="1077">
                        <c:v>1178</c:v>
                      </c:pt>
                      <c:pt idx="1078">
                        <c:v>1179</c:v>
                      </c:pt>
                      <c:pt idx="1079">
                        <c:v>1180</c:v>
                      </c:pt>
                      <c:pt idx="1080">
                        <c:v>1181</c:v>
                      </c:pt>
                      <c:pt idx="1081">
                        <c:v>1182</c:v>
                      </c:pt>
                      <c:pt idx="1082">
                        <c:v>1183</c:v>
                      </c:pt>
                      <c:pt idx="1083">
                        <c:v>1184</c:v>
                      </c:pt>
                      <c:pt idx="1084">
                        <c:v>1185</c:v>
                      </c:pt>
                      <c:pt idx="1085">
                        <c:v>1186</c:v>
                      </c:pt>
                      <c:pt idx="1086">
                        <c:v>1187</c:v>
                      </c:pt>
                      <c:pt idx="1087">
                        <c:v>1188</c:v>
                      </c:pt>
                      <c:pt idx="1088">
                        <c:v>1189</c:v>
                      </c:pt>
                      <c:pt idx="1089">
                        <c:v>1190</c:v>
                      </c:pt>
                      <c:pt idx="1090">
                        <c:v>1191</c:v>
                      </c:pt>
                      <c:pt idx="1091">
                        <c:v>1192</c:v>
                      </c:pt>
                      <c:pt idx="1092">
                        <c:v>1193</c:v>
                      </c:pt>
                      <c:pt idx="1093">
                        <c:v>1194</c:v>
                      </c:pt>
                      <c:pt idx="1094">
                        <c:v>1195</c:v>
                      </c:pt>
                      <c:pt idx="1095">
                        <c:v>1196</c:v>
                      </c:pt>
                      <c:pt idx="1096">
                        <c:v>1197</c:v>
                      </c:pt>
                      <c:pt idx="1097">
                        <c:v>1198</c:v>
                      </c:pt>
                      <c:pt idx="1098">
                        <c:v>1199</c:v>
                      </c:pt>
                      <c:pt idx="1099">
                        <c:v>1200</c:v>
                      </c:pt>
                      <c:pt idx="1100">
                        <c:v>1201</c:v>
                      </c:pt>
                      <c:pt idx="1101">
                        <c:v>1202</c:v>
                      </c:pt>
                      <c:pt idx="1102">
                        <c:v>1203</c:v>
                      </c:pt>
                      <c:pt idx="1103">
                        <c:v>1204</c:v>
                      </c:pt>
                      <c:pt idx="1104">
                        <c:v>1205</c:v>
                      </c:pt>
                      <c:pt idx="1105">
                        <c:v>1206</c:v>
                      </c:pt>
                      <c:pt idx="1106">
                        <c:v>1207</c:v>
                      </c:pt>
                      <c:pt idx="1107">
                        <c:v>1208</c:v>
                      </c:pt>
                      <c:pt idx="1108">
                        <c:v>1209</c:v>
                      </c:pt>
                      <c:pt idx="1109">
                        <c:v>1210</c:v>
                      </c:pt>
                      <c:pt idx="1110">
                        <c:v>1211</c:v>
                      </c:pt>
                      <c:pt idx="1111">
                        <c:v>1212</c:v>
                      </c:pt>
                      <c:pt idx="1112">
                        <c:v>1213</c:v>
                      </c:pt>
                      <c:pt idx="1113">
                        <c:v>1214</c:v>
                      </c:pt>
                      <c:pt idx="1114">
                        <c:v>1215</c:v>
                      </c:pt>
                      <c:pt idx="1115">
                        <c:v>1216</c:v>
                      </c:pt>
                      <c:pt idx="1116">
                        <c:v>1217</c:v>
                      </c:pt>
                      <c:pt idx="1117">
                        <c:v>1218</c:v>
                      </c:pt>
                      <c:pt idx="1118">
                        <c:v>1219</c:v>
                      </c:pt>
                      <c:pt idx="1119">
                        <c:v>1220</c:v>
                      </c:pt>
                      <c:pt idx="1120">
                        <c:v>1221</c:v>
                      </c:pt>
                      <c:pt idx="1121">
                        <c:v>1222</c:v>
                      </c:pt>
                      <c:pt idx="1122">
                        <c:v>1223</c:v>
                      </c:pt>
                      <c:pt idx="1123">
                        <c:v>1224</c:v>
                      </c:pt>
                      <c:pt idx="1124">
                        <c:v>1225</c:v>
                      </c:pt>
                      <c:pt idx="1125">
                        <c:v>1226</c:v>
                      </c:pt>
                      <c:pt idx="1126">
                        <c:v>1227</c:v>
                      </c:pt>
                      <c:pt idx="1127">
                        <c:v>1228</c:v>
                      </c:pt>
                      <c:pt idx="1128">
                        <c:v>1229</c:v>
                      </c:pt>
                      <c:pt idx="1129">
                        <c:v>1230</c:v>
                      </c:pt>
                      <c:pt idx="1130">
                        <c:v>1231</c:v>
                      </c:pt>
                      <c:pt idx="1131">
                        <c:v>1232</c:v>
                      </c:pt>
                      <c:pt idx="1132">
                        <c:v>1233</c:v>
                      </c:pt>
                      <c:pt idx="1133">
                        <c:v>1234</c:v>
                      </c:pt>
                      <c:pt idx="1134">
                        <c:v>1235</c:v>
                      </c:pt>
                      <c:pt idx="1135">
                        <c:v>1236</c:v>
                      </c:pt>
                      <c:pt idx="1136">
                        <c:v>1237</c:v>
                      </c:pt>
                      <c:pt idx="1137">
                        <c:v>1238</c:v>
                      </c:pt>
                      <c:pt idx="1138">
                        <c:v>1239</c:v>
                      </c:pt>
                      <c:pt idx="1139">
                        <c:v>1240</c:v>
                      </c:pt>
                      <c:pt idx="1140">
                        <c:v>1241</c:v>
                      </c:pt>
                      <c:pt idx="1141">
                        <c:v>1242</c:v>
                      </c:pt>
                      <c:pt idx="1142">
                        <c:v>1243</c:v>
                      </c:pt>
                      <c:pt idx="1143">
                        <c:v>1244</c:v>
                      </c:pt>
                      <c:pt idx="1144">
                        <c:v>1245</c:v>
                      </c:pt>
                      <c:pt idx="1145">
                        <c:v>1246</c:v>
                      </c:pt>
                      <c:pt idx="1146">
                        <c:v>1247</c:v>
                      </c:pt>
                      <c:pt idx="1147">
                        <c:v>1248</c:v>
                      </c:pt>
                      <c:pt idx="1148">
                        <c:v>1249</c:v>
                      </c:pt>
                      <c:pt idx="1149">
                        <c:v>1250</c:v>
                      </c:pt>
                      <c:pt idx="1150">
                        <c:v>1251</c:v>
                      </c:pt>
                      <c:pt idx="1151">
                        <c:v>1252</c:v>
                      </c:pt>
                      <c:pt idx="1152">
                        <c:v>1253</c:v>
                      </c:pt>
                      <c:pt idx="1153">
                        <c:v>1254</c:v>
                      </c:pt>
                      <c:pt idx="1154">
                        <c:v>1255</c:v>
                      </c:pt>
                      <c:pt idx="1155">
                        <c:v>1256</c:v>
                      </c:pt>
                      <c:pt idx="1156">
                        <c:v>1257</c:v>
                      </c:pt>
                      <c:pt idx="1157">
                        <c:v>1258</c:v>
                      </c:pt>
                      <c:pt idx="1158">
                        <c:v>1259</c:v>
                      </c:pt>
                      <c:pt idx="1159">
                        <c:v>1260</c:v>
                      </c:pt>
                      <c:pt idx="1160">
                        <c:v>1261</c:v>
                      </c:pt>
                      <c:pt idx="1161">
                        <c:v>1262</c:v>
                      </c:pt>
                      <c:pt idx="1162">
                        <c:v>1263</c:v>
                      </c:pt>
                      <c:pt idx="1163">
                        <c:v>1264</c:v>
                      </c:pt>
                      <c:pt idx="1164">
                        <c:v>1265</c:v>
                      </c:pt>
                      <c:pt idx="1165">
                        <c:v>1266</c:v>
                      </c:pt>
                      <c:pt idx="1166">
                        <c:v>1267</c:v>
                      </c:pt>
                      <c:pt idx="1167">
                        <c:v>1268</c:v>
                      </c:pt>
                      <c:pt idx="1168">
                        <c:v>1269</c:v>
                      </c:pt>
                      <c:pt idx="1169">
                        <c:v>1270</c:v>
                      </c:pt>
                      <c:pt idx="1170">
                        <c:v>1271</c:v>
                      </c:pt>
                      <c:pt idx="1171">
                        <c:v>1272</c:v>
                      </c:pt>
                      <c:pt idx="1172">
                        <c:v>1273</c:v>
                      </c:pt>
                      <c:pt idx="1173">
                        <c:v>1274</c:v>
                      </c:pt>
                      <c:pt idx="1174">
                        <c:v>1275</c:v>
                      </c:pt>
                      <c:pt idx="1175">
                        <c:v>1276</c:v>
                      </c:pt>
                      <c:pt idx="1176">
                        <c:v>1277</c:v>
                      </c:pt>
                      <c:pt idx="1177">
                        <c:v>1278</c:v>
                      </c:pt>
                      <c:pt idx="1178">
                        <c:v>1279</c:v>
                      </c:pt>
                      <c:pt idx="1179">
                        <c:v>1280</c:v>
                      </c:pt>
                      <c:pt idx="1180">
                        <c:v>1281</c:v>
                      </c:pt>
                      <c:pt idx="1181">
                        <c:v>1282</c:v>
                      </c:pt>
                      <c:pt idx="1182">
                        <c:v>1283</c:v>
                      </c:pt>
                      <c:pt idx="1183">
                        <c:v>1284</c:v>
                      </c:pt>
                      <c:pt idx="1184">
                        <c:v>1285</c:v>
                      </c:pt>
                      <c:pt idx="1185">
                        <c:v>1286</c:v>
                      </c:pt>
                      <c:pt idx="1186">
                        <c:v>1287</c:v>
                      </c:pt>
                      <c:pt idx="1187">
                        <c:v>1288</c:v>
                      </c:pt>
                      <c:pt idx="1188">
                        <c:v>1289</c:v>
                      </c:pt>
                      <c:pt idx="1189">
                        <c:v>1290</c:v>
                      </c:pt>
                      <c:pt idx="1190">
                        <c:v>1291</c:v>
                      </c:pt>
                      <c:pt idx="1191">
                        <c:v>1292</c:v>
                      </c:pt>
                      <c:pt idx="1192">
                        <c:v>1293</c:v>
                      </c:pt>
                      <c:pt idx="1193">
                        <c:v>1294</c:v>
                      </c:pt>
                      <c:pt idx="1194">
                        <c:v>1295</c:v>
                      </c:pt>
                      <c:pt idx="1195">
                        <c:v>1296</c:v>
                      </c:pt>
                      <c:pt idx="1196">
                        <c:v>1297</c:v>
                      </c:pt>
                      <c:pt idx="1197">
                        <c:v>1298</c:v>
                      </c:pt>
                      <c:pt idx="1198">
                        <c:v>1299</c:v>
                      </c:pt>
                      <c:pt idx="1199">
                        <c:v>1300</c:v>
                      </c:pt>
                      <c:pt idx="1200">
                        <c:v>1301</c:v>
                      </c:pt>
                      <c:pt idx="1201">
                        <c:v>1302</c:v>
                      </c:pt>
                      <c:pt idx="1202">
                        <c:v>1303</c:v>
                      </c:pt>
                      <c:pt idx="1203">
                        <c:v>1304</c:v>
                      </c:pt>
                      <c:pt idx="1204">
                        <c:v>1305</c:v>
                      </c:pt>
                      <c:pt idx="1205">
                        <c:v>1306</c:v>
                      </c:pt>
                      <c:pt idx="1206">
                        <c:v>1307</c:v>
                      </c:pt>
                      <c:pt idx="1207">
                        <c:v>1308</c:v>
                      </c:pt>
                      <c:pt idx="1208">
                        <c:v>1309</c:v>
                      </c:pt>
                      <c:pt idx="1209">
                        <c:v>1310</c:v>
                      </c:pt>
                      <c:pt idx="1210">
                        <c:v>1311</c:v>
                      </c:pt>
                      <c:pt idx="1211">
                        <c:v>1312</c:v>
                      </c:pt>
                      <c:pt idx="1212">
                        <c:v>1313</c:v>
                      </c:pt>
                      <c:pt idx="1213">
                        <c:v>1314</c:v>
                      </c:pt>
                      <c:pt idx="1214">
                        <c:v>1315</c:v>
                      </c:pt>
                      <c:pt idx="1215">
                        <c:v>1316</c:v>
                      </c:pt>
                      <c:pt idx="1216">
                        <c:v>1317</c:v>
                      </c:pt>
                      <c:pt idx="1217">
                        <c:v>1318</c:v>
                      </c:pt>
                      <c:pt idx="1218">
                        <c:v>1319</c:v>
                      </c:pt>
                      <c:pt idx="1219">
                        <c:v>1320</c:v>
                      </c:pt>
                      <c:pt idx="1220">
                        <c:v>1321</c:v>
                      </c:pt>
                      <c:pt idx="1221">
                        <c:v>1322</c:v>
                      </c:pt>
                      <c:pt idx="1222">
                        <c:v>1323</c:v>
                      </c:pt>
                      <c:pt idx="1223">
                        <c:v>1324</c:v>
                      </c:pt>
                      <c:pt idx="1224">
                        <c:v>1325</c:v>
                      </c:pt>
                      <c:pt idx="1225">
                        <c:v>1326</c:v>
                      </c:pt>
                      <c:pt idx="1226">
                        <c:v>1327</c:v>
                      </c:pt>
                      <c:pt idx="1227">
                        <c:v>1328</c:v>
                      </c:pt>
                      <c:pt idx="1228">
                        <c:v>1329</c:v>
                      </c:pt>
                      <c:pt idx="1229">
                        <c:v>1330</c:v>
                      </c:pt>
                      <c:pt idx="1230">
                        <c:v>1331</c:v>
                      </c:pt>
                      <c:pt idx="1231">
                        <c:v>1332</c:v>
                      </c:pt>
                      <c:pt idx="1232">
                        <c:v>1333</c:v>
                      </c:pt>
                      <c:pt idx="1233">
                        <c:v>1334</c:v>
                      </c:pt>
                      <c:pt idx="1234">
                        <c:v>1335</c:v>
                      </c:pt>
                      <c:pt idx="1235">
                        <c:v>1336</c:v>
                      </c:pt>
                      <c:pt idx="1236">
                        <c:v>1337</c:v>
                      </c:pt>
                      <c:pt idx="1237">
                        <c:v>1338</c:v>
                      </c:pt>
                      <c:pt idx="1238">
                        <c:v>1339</c:v>
                      </c:pt>
                      <c:pt idx="1239">
                        <c:v>1340</c:v>
                      </c:pt>
                      <c:pt idx="1240">
                        <c:v>1341</c:v>
                      </c:pt>
                      <c:pt idx="1241">
                        <c:v>1342</c:v>
                      </c:pt>
                      <c:pt idx="1242">
                        <c:v>1343</c:v>
                      </c:pt>
                      <c:pt idx="1243">
                        <c:v>1344</c:v>
                      </c:pt>
                      <c:pt idx="1244">
                        <c:v>1345</c:v>
                      </c:pt>
                      <c:pt idx="1245">
                        <c:v>1346</c:v>
                      </c:pt>
                      <c:pt idx="1246">
                        <c:v>1347</c:v>
                      </c:pt>
                      <c:pt idx="1247">
                        <c:v>1348</c:v>
                      </c:pt>
                      <c:pt idx="1248">
                        <c:v>1349</c:v>
                      </c:pt>
                      <c:pt idx="1249">
                        <c:v>1350</c:v>
                      </c:pt>
                      <c:pt idx="1250">
                        <c:v>1351</c:v>
                      </c:pt>
                      <c:pt idx="1251">
                        <c:v>1352</c:v>
                      </c:pt>
                      <c:pt idx="1252">
                        <c:v>1353</c:v>
                      </c:pt>
                      <c:pt idx="1253">
                        <c:v>1354</c:v>
                      </c:pt>
                      <c:pt idx="1254">
                        <c:v>1355</c:v>
                      </c:pt>
                      <c:pt idx="1255">
                        <c:v>1356</c:v>
                      </c:pt>
                      <c:pt idx="1256">
                        <c:v>1357</c:v>
                      </c:pt>
                      <c:pt idx="1257">
                        <c:v>1358</c:v>
                      </c:pt>
                      <c:pt idx="1258">
                        <c:v>1359</c:v>
                      </c:pt>
                      <c:pt idx="1259">
                        <c:v>1360</c:v>
                      </c:pt>
                      <c:pt idx="1260">
                        <c:v>1361</c:v>
                      </c:pt>
                      <c:pt idx="1261">
                        <c:v>1362</c:v>
                      </c:pt>
                      <c:pt idx="1262">
                        <c:v>1363</c:v>
                      </c:pt>
                      <c:pt idx="1263">
                        <c:v>1364</c:v>
                      </c:pt>
                      <c:pt idx="1264">
                        <c:v>1365</c:v>
                      </c:pt>
                      <c:pt idx="1265">
                        <c:v>1366</c:v>
                      </c:pt>
                      <c:pt idx="1266">
                        <c:v>1367</c:v>
                      </c:pt>
                      <c:pt idx="1267">
                        <c:v>1368</c:v>
                      </c:pt>
                      <c:pt idx="1268">
                        <c:v>1369</c:v>
                      </c:pt>
                      <c:pt idx="1269">
                        <c:v>1370</c:v>
                      </c:pt>
                      <c:pt idx="1270">
                        <c:v>1371</c:v>
                      </c:pt>
                      <c:pt idx="1271">
                        <c:v>1372</c:v>
                      </c:pt>
                      <c:pt idx="1272">
                        <c:v>1373</c:v>
                      </c:pt>
                      <c:pt idx="1273">
                        <c:v>1374</c:v>
                      </c:pt>
                      <c:pt idx="1274">
                        <c:v>1375</c:v>
                      </c:pt>
                      <c:pt idx="1275">
                        <c:v>1376</c:v>
                      </c:pt>
                      <c:pt idx="1276">
                        <c:v>1377</c:v>
                      </c:pt>
                      <c:pt idx="1277">
                        <c:v>1378</c:v>
                      </c:pt>
                      <c:pt idx="1278">
                        <c:v>1379</c:v>
                      </c:pt>
                      <c:pt idx="1279">
                        <c:v>1380</c:v>
                      </c:pt>
                      <c:pt idx="1280">
                        <c:v>1381</c:v>
                      </c:pt>
                      <c:pt idx="1281">
                        <c:v>1382</c:v>
                      </c:pt>
                      <c:pt idx="1282">
                        <c:v>1383</c:v>
                      </c:pt>
                      <c:pt idx="1283">
                        <c:v>1384</c:v>
                      </c:pt>
                      <c:pt idx="1284">
                        <c:v>1385</c:v>
                      </c:pt>
                      <c:pt idx="1285">
                        <c:v>1386</c:v>
                      </c:pt>
                      <c:pt idx="1286">
                        <c:v>1387</c:v>
                      </c:pt>
                      <c:pt idx="1287">
                        <c:v>1388</c:v>
                      </c:pt>
                      <c:pt idx="1288">
                        <c:v>1389</c:v>
                      </c:pt>
                      <c:pt idx="1289">
                        <c:v>1390</c:v>
                      </c:pt>
                      <c:pt idx="1290">
                        <c:v>1391</c:v>
                      </c:pt>
                      <c:pt idx="1291">
                        <c:v>1392</c:v>
                      </c:pt>
                      <c:pt idx="1292">
                        <c:v>1393</c:v>
                      </c:pt>
                      <c:pt idx="1293">
                        <c:v>1394</c:v>
                      </c:pt>
                      <c:pt idx="1294">
                        <c:v>1395</c:v>
                      </c:pt>
                      <c:pt idx="1295">
                        <c:v>1396</c:v>
                      </c:pt>
                      <c:pt idx="1296">
                        <c:v>1397</c:v>
                      </c:pt>
                      <c:pt idx="1297">
                        <c:v>1398</c:v>
                      </c:pt>
                      <c:pt idx="1298">
                        <c:v>1399</c:v>
                      </c:pt>
                      <c:pt idx="1299">
                        <c:v>1400</c:v>
                      </c:pt>
                      <c:pt idx="1300">
                        <c:v>1401</c:v>
                      </c:pt>
                      <c:pt idx="1301">
                        <c:v>1402</c:v>
                      </c:pt>
                      <c:pt idx="1302">
                        <c:v>1403</c:v>
                      </c:pt>
                      <c:pt idx="1303">
                        <c:v>1404</c:v>
                      </c:pt>
                      <c:pt idx="1304">
                        <c:v>1405</c:v>
                      </c:pt>
                      <c:pt idx="1305">
                        <c:v>1406</c:v>
                      </c:pt>
                      <c:pt idx="1306">
                        <c:v>1407</c:v>
                      </c:pt>
                      <c:pt idx="1307">
                        <c:v>1408</c:v>
                      </c:pt>
                      <c:pt idx="1308">
                        <c:v>1409</c:v>
                      </c:pt>
                      <c:pt idx="1309">
                        <c:v>1410</c:v>
                      </c:pt>
                      <c:pt idx="1310">
                        <c:v>1411</c:v>
                      </c:pt>
                      <c:pt idx="1311">
                        <c:v>1412</c:v>
                      </c:pt>
                      <c:pt idx="1312">
                        <c:v>1413</c:v>
                      </c:pt>
                      <c:pt idx="1313">
                        <c:v>1414</c:v>
                      </c:pt>
                      <c:pt idx="1314">
                        <c:v>1415</c:v>
                      </c:pt>
                      <c:pt idx="1315">
                        <c:v>1416</c:v>
                      </c:pt>
                      <c:pt idx="1316">
                        <c:v>1417</c:v>
                      </c:pt>
                      <c:pt idx="1317">
                        <c:v>1418</c:v>
                      </c:pt>
                      <c:pt idx="1318">
                        <c:v>1419</c:v>
                      </c:pt>
                      <c:pt idx="1319">
                        <c:v>1420</c:v>
                      </c:pt>
                      <c:pt idx="1320">
                        <c:v>1421</c:v>
                      </c:pt>
                      <c:pt idx="1321">
                        <c:v>1422</c:v>
                      </c:pt>
                      <c:pt idx="1322">
                        <c:v>1423</c:v>
                      </c:pt>
                      <c:pt idx="1323">
                        <c:v>1424</c:v>
                      </c:pt>
                      <c:pt idx="1324">
                        <c:v>1425</c:v>
                      </c:pt>
                      <c:pt idx="1325">
                        <c:v>1426</c:v>
                      </c:pt>
                      <c:pt idx="1326">
                        <c:v>1427</c:v>
                      </c:pt>
                      <c:pt idx="1327">
                        <c:v>1428</c:v>
                      </c:pt>
                      <c:pt idx="1328">
                        <c:v>1429</c:v>
                      </c:pt>
                      <c:pt idx="1329">
                        <c:v>1430</c:v>
                      </c:pt>
                      <c:pt idx="1330">
                        <c:v>1431</c:v>
                      </c:pt>
                      <c:pt idx="1331">
                        <c:v>1432</c:v>
                      </c:pt>
                      <c:pt idx="1332">
                        <c:v>1433</c:v>
                      </c:pt>
                      <c:pt idx="1333">
                        <c:v>1434</c:v>
                      </c:pt>
                      <c:pt idx="1334">
                        <c:v>1435</c:v>
                      </c:pt>
                      <c:pt idx="1335">
                        <c:v>1436</c:v>
                      </c:pt>
                      <c:pt idx="1336">
                        <c:v>1437</c:v>
                      </c:pt>
                      <c:pt idx="1337">
                        <c:v>1438</c:v>
                      </c:pt>
                      <c:pt idx="1338">
                        <c:v>1439</c:v>
                      </c:pt>
                      <c:pt idx="1339">
                        <c:v>1440</c:v>
                      </c:pt>
                      <c:pt idx="1340">
                        <c:v>1441</c:v>
                      </c:pt>
                      <c:pt idx="1341">
                        <c:v>1442</c:v>
                      </c:pt>
                      <c:pt idx="1342">
                        <c:v>1443</c:v>
                      </c:pt>
                      <c:pt idx="1343">
                        <c:v>1444</c:v>
                      </c:pt>
                      <c:pt idx="1344">
                        <c:v>1445</c:v>
                      </c:pt>
                      <c:pt idx="1345">
                        <c:v>1446</c:v>
                      </c:pt>
                      <c:pt idx="1346">
                        <c:v>1447</c:v>
                      </c:pt>
                      <c:pt idx="1347">
                        <c:v>1448</c:v>
                      </c:pt>
                      <c:pt idx="1348">
                        <c:v>1449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413-4942-9145-7E19076F19A1}"/>
                  </c:ext>
                </c:extLst>
              </c15:ser>
            </c15:filteredLineSeries>
          </c:ext>
        </c:extLst>
      </c:lineChart>
      <c:catAx>
        <c:axId val="177849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8499600"/>
        <c:crosses val="autoZero"/>
        <c:auto val="1"/>
        <c:lblAlgn val="ctr"/>
        <c:lblOffset val="100"/>
        <c:noMultiLvlLbl val="0"/>
      </c:catAx>
      <c:valAx>
        <c:axId val="17784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84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 average of the (quoted)'!$B$1</c:f>
              <c:strCache>
                <c:ptCount val="1"/>
                <c:pt idx="0">
                  <c:v>Average relative spread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 average of the (quoted)'!$B$2:$B$1350</c:f>
              <c:numCache>
                <c:formatCode>General</c:formatCode>
                <c:ptCount val="1349"/>
                <c:pt idx="0">
                  <c:v>1.2207561542023959E-2</c:v>
                </c:pt>
                <c:pt idx="1">
                  <c:v>1.1638395575556643E-2</c:v>
                </c:pt>
                <c:pt idx="2">
                  <c:v>1.1000095358455215E-2</c:v>
                </c:pt>
                <c:pt idx="3">
                  <c:v>1.0803051023479844E-2</c:v>
                </c:pt>
                <c:pt idx="4">
                  <c:v>1.0572733851238896E-2</c:v>
                </c:pt>
                <c:pt idx="5">
                  <c:v>1.0408853262259375E-2</c:v>
                </c:pt>
                <c:pt idx="6">
                  <c:v>1.0244972673279855E-2</c:v>
                </c:pt>
                <c:pt idx="7">
                  <c:v>9.8126971167059734E-3</c:v>
                </c:pt>
                <c:pt idx="8">
                  <c:v>9.4455378392018664E-3</c:v>
                </c:pt>
                <c:pt idx="9">
                  <c:v>9.0783785616977593E-3</c:v>
                </c:pt>
                <c:pt idx="10">
                  <c:v>8.7112192841936522E-3</c:v>
                </c:pt>
                <c:pt idx="11">
                  <c:v>8.3440600066895451E-3</c:v>
                </c:pt>
                <c:pt idx="12">
                  <c:v>8.3438428779457688E-3</c:v>
                </c:pt>
                <c:pt idx="13">
                  <c:v>8.2778368129622585E-3</c:v>
                </c:pt>
                <c:pt idx="14">
                  <c:v>8.2446709347980852E-3</c:v>
                </c:pt>
                <c:pt idx="15">
                  <c:v>8.2115050566339137E-3</c:v>
                </c:pt>
                <c:pt idx="16">
                  <c:v>8.0801421666503344E-3</c:v>
                </c:pt>
                <c:pt idx="17">
                  <c:v>7.9487792766667533E-3</c:v>
                </c:pt>
                <c:pt idx="18">
                  <c:v>7.882773211683243E-3</c:v>
                </c:pt>
                <c:pt idx="19">
                  <c:v>7.8493887686162233E-3</c:v>
                </c:pt>
                <c:pt idx="20">
                  <c:v>7.915068060241566E-3</c:v>
                </c:pt>
                <c:pt idx="21">
                  <c:v>7.9140812370720546E-3</c:v>
                </c:pt>
                <c:pt idx="22">
                  <c:v>8.2702736850550577E-3</c:v>
                </c:pt>
                <c:pt idx="23">
                  <c:v>8.0618479164444555E-3</c:v>
                </c:pt>
                <c:pt idx="24">
                  <c:v>8.0286815026037288E-3</c:v>
                </c:pt>
                <c:pt idx="25">
                  <c:v>7.9295090237794918E-3</c:v>
                </c:pt>
                <c:pt idx="26">
                  <c:v>7.9291822575398886E-3</c:v>
                </c:pt>
                <c:pt idx="27">
                  <c:v>7.4019993909830552E-3</c:v>
                </c:pt>
                <c:pt idx="28">
                  <c:v>7.4017822622392815E-3</c:v>
                </c:pt>
                <c:pt idx="29">
                  <c:v>7.4675711984790198E-3</c:v>
                </c:pt>
                <c:pt idx="30">
                  <c:v>7.4673540697352443E-3</c:v>
                </c:pt>
                <c:pt idx="31">
                  <c:v>7.4013480047517332E-3</c:v>
                </c:pt>
                <c:pt idx="32">
                  <c:v>7.335558531067524E-3</c:v>
                </c:pt>
                <c:pt idx="33">
                  <c:v>7.3355585310675257E-3</c:v>
                </c:pt>
                <c:pt idx="34">
                  <c:v>7.3683990755919323E-3</c:v>
                </c:pt>
                <c:pt idx="35">
                  <c:v>7.4012396201163398E-3</c:v>
                </c:pt>
                <c:pt idx="36">
                  <c:v>7.3349067888932263E-3</c:v>
                </c:pt>
                <c:pt idx="37">
                  <c:v>7.2692253439014358E-3</c:v>
                </c:pt>
                <c:pt idx="38">
                  <c:v>7.2691171372375263E-3</c:v>
                </c:pt>
                <c:pt idx="39">
                  <c:v>7.3350149955571297E-3</c:v>
                </c:pt>
                <c:pt idx="40">
                  <c:v>7.400912853876734E-3</c:v>
                </c:pt>
                <c:pt idx="41">
                  <c:v>7.335339615548853E-3</c:v>
                </c:pt>
                <c:pt idx="42">
                  <c:v>7.3028240487212339E-3</c:v>
                </c:pt>
                <c:pt idx="43">
                  <c:v>7.2373597324732163E-3</c:v>
                </c:pt>
                <c:pt idx="44">
                  <c:v>7.4989030314339756E-3</c:v>
                </c:pt>
                <c:pt idx="45">
                  <c:v>7.7933947273906177E-3</c:v>
                </c:pt>
                <c:pt idx="46">
                  <c:v>7.7940461224617289E-3</c:v>
                </c:pt>
                <c:pt idx="47">
                  <c:v>7.7615302032095932E-3</c:v>
                </c:pt>
                <c:pt idx="48">
                  <c:v>7.7290142839574584E-3</c:v>
                </c:pt>
                <c:pt idx="49">
                  <c:v>7.6309245942135194E-3</c:v>
                </c:pt>
                <c:pt idx="50">
                  <c:v>7.5328349044695821E-3</c:v>
                </c:pt>
                <c:pt idx="51">
                  <c:v>7.4347452147256431E-3</c:v>
                </c:pt>
                <c:pt idx="52">
                  <c:v>7.3367651695960996E-3</c:v>
                </c:pt>
                <c:pt idx="53">
                  <c:v>7.2718433671446481E-3</c:v>
                </c:pt>
                <c:pt idx="54">
                  <c:v>7.2069215646931965E-3</c:v>
                </c:pt>
                <c:pt idx="55">
                  <c:v>7.1751670747496922E-3</c:v>
                </c:pt>
                <c:pt idx="56">
                  <c:v>7.1434125848061879E-3</c:v>
                </c:pt>
                <c:pt idx="57">
                  <c:v>7.1116580948626827E-3</c:v>
                </c:pt>
                <c:pt idx="58">
                  <c:v>7.0799036049191775E-3</c:v>
                </c:pt>
                <c:pt idx="59">
                  <c:v>7.1135080651475368E-3</c:v>
                </c:pt>
                <c:pt idx="60">
                  <c:v>7.1471125253758962E-3</c:v>
                </c:pt>
                <c:pt idx="61">
                  <c:v>7.0823018343441988E-3</c:v>
                </c:pt>
                <c:pt idx="62">
                  <c:v>7.0174911433125023E-3</c:v>
                </c:pt>
                <c:pt idx="63">
                  <c:v>6.952680452280805E-3</c:v>
                </c:pt>
                <c:pt idx="64">
                  <c:v>6.9207099567926813E-3</c:v>
                </c:pt>
                <c:pt idx="65">
                  <c:v>6.9546433992367599E-3</c:v>
                </c:pt>
                <c:pt idx="66">
                  <c:v>6.9552991566502317E-3</c:v>
                </c:pt>
                <c:pt idx="67">
                  <c:v>6.9559549140637044E-3</c:v>
                </c:pt>
                <c:pt idx="68">
                  <c:v>6.9566106714771762E-3</c:v>
                </c:pt>
                <c:pt idx="69">
                  <c:v>6.957266428890648E-3</c:v>
                </c:pt>
                <c:pt idx="70">
                  <c:v>6.8927761283081104E-3</c:v>
                </c:pt>
                <c:pt idx="71">
                  <c:v>6.828285827725572E-3</c:v>
                </c:pt>
                <c:pt idx="72">
                  <c:v>6.7637955271430327E-3</c:v>
                </c:pt>
                <c:pt idx="73">
                  <c:v>6.7644512845565054E-3</c:v>
                </c:pt>
                <c:pt idx="74">
                  <c:v>6.7326936863880034E-3</c:v>
                </c:pt>
                <c:pt idx="75">
                  <c:v>6.7009360882195022E-3</c:v>
                </c:pt>
                <c:pt idx="76">
                  <c:v>6.6691784900510011E-3</c:v>
                </c:pt>
                <c:pt idx="77">
                  <c:v>6.6374208918824999E-3</c:v>
                </c:pt>
                <c:pt idx="78">
                  <c:v>6.6056632937139979E-3</c:v>
                </c:pt>
                <c:pt idx="79">
                  <c:v>6.5739056955454967E-3</c:v>
                </c:pt>
                <c:pt idx="80">
                  <c:v>6.5746682497753572E-3</c:v>
                </c:pt>
                <c:pt idx="81">
                  <c:v>6.5754308040052176E-3</c:v>
                </c:pt>
                <c:pt idx="82">
                  <c:v>6.6094710432656849E-3</c:v>
                </c:pt>
                <c:pt idx="83">
                  <c:v>6.6102335974955453E-3</c:v>
                </c:pt>
                <c:pt idx="84">
                  <c:v>6.6109961517254049E-3</c:v>
                </c:pt>
                <c:pt idx="85">
                  <c:v>6.2522282706163682E-3</c:v>
                </c:pt>
                <c:pt idx="86">
                  <c:v>5.8934603895073245E-3</c:v>
                </c:pt>
                <c:pt idx="87">
                  <c:v>5.8614898940192017E-3</c:v>
                </c:pt>
                <c:pt idx="88">
                  <c:v>5.8621456514326743E-3</c:v>
                </c:pt>
                <c:pt idx="89">
                  <c:v>5.862801408846147E-3</c:v>
                </c:pt>
                <c:pt idx="90">
                  <c:v>5.8634571662596188E-3</c:v>
                </c:pt>
                <c:pt idx="91">
                  <c:v>5.8641129236730915E-3</c:v>
                </c:pt>
                <c:pt idx="92">
                  <c:v>5.864768681086565E-3</c:v>
                </c:pt>
                <c:pt idx="93">
                  <c:v>5.8654244385000377E-3</c:v>
                </c:pt>
                <c:pt idx="94">
                  <c:v>5.9331937268402649E-3</c:v>
                </c:pt>
                <c:pt idx="95">
                  <c:v>5.9337419859804294E-3</c:v>
                </c:pt>
                <c:pt idx="96">
                  <c:v>5.8689312949487329E-3</c:v>
                </c:pt>
                <c:pt idx="97">
                  <c:v>5.8694795540888975E-3</c:v>
                </c:pt>
                <c:pt idx="98">
                  <c:v>5.870027813229063E-3</c:v>
                </c:pt>
                <c:pt idx="99">
                  <c:v>5.8705760723692275E-3</c:v>
                </c:pt>
                <c:pt idx="100">
                  <c:v>5.871124331509393E-3</c:v>
                </c:pt>
                <c:pt idx="101">
                  <c:v>5.9051732411205225E-3</c:v>
                </c:pt>
                <c:pt idx="102">
                  <c:v>5.9392221507316521E-3</c:v>
                </c:pt>
                <c:pt idx="103">
                  <c:v>5.9732710603427816E-3</c:v>
                </c:pt>
                <c:pt idx="104">
                  <c:v>6.0073199699539111E-3</c:v>
                </c:pt>
                <c:pt idx="105">
                  <c:v>6.0413688795650407E-3</c:v>
                </c:pt>
                <c:pt idx="106">
                  <c:v>6.0754177891761711E-3</c:v>
                </c:pt>
                <c:pt idx="107">
                  <c:v>6.1094666987873006E-3</c:v>
                </c:pt>
                <c:pt idx="108">
                  <c:v>6.1435156083984302E-3</c:v>
                </c:pt>
                <c:pt idx="109">
                  <c:v>6.1775645180095597E-3</c:v>
                </c:pt>
                <c:pt idx="110">
                  <c:v>6.2116134276206901E-3</c:v>
                </c:pt>
                <c:pt idx="111">
                  <c:v>6.2456623372318196E-3</c:v>
                </c:pt>
                <c:pt idx="112">
                  <c:v>6.2462105963719851E-3</c:v>
                </c:pt>
                <c:pt idx="113">
                  <c:v>6.2467588555121497E-3</c:v>
                </c:pt>
                <c:pt idx="114">
                  <c:v>6.2473071146523142E-3</c:v>
                </c:pt>
                <c:pt idx="115">
                  <c:v>6.2478553737924806E-3</c:v>
                </c:pt>
                <c:pt idx="116">
                  <c:v>6.2484036329326451E-3</c:v>
                </c:pt>
                <c:pt idx="117">
                  <c:v>6.2489518920728106E-3</c:v>
                </c:pt>
                <c:pt idx="118">
                  <c:v>6.2495001512129751E-3</c:v>
                </c:pt>
                <c:pt idx="119">
                  <c:v>6.2500484103531397E-3</c:v>
                </c:pt>
                <c:pt idx="120">
                  <c:v>6.1845906045097931E-3</c:v>
                </c:pt>
                <c:pt idx="121">
                  <c:v>6.1194706298465769E-3</c:v>
                </c:pt>
                <c:pt idx="122">
                  <c:v>5.6971713840308462E-3</c:v>
                </c:pt>
                <c:pt idx="123">
                  <c:v>5.2748721382151146E-3</c:v>
                </c:pt>
                <c:pt idx="124">
                  <c:v>5.2097521635518984E-3</c:v>
                </c:pt>
                <c:pt idx="125">
                  <c:v>5.210638253872195E-3</c:v>
                </c:pt>
                <c:pt idx="126">
                  <c:v>5.1455182792089797E-3</c:v>
                </c:pt>
                <c:pt idx="127">
                  <c:v>5.0803983045457626E-3</c:v>
                </c:pt>
                <c:pt idx="128">
                  <c:v>5.0812843948660567E-3</c:v>
                </c:pt>
                <c:pt idx="129">
                  <c:v>5.0161644202028396E-3</c:v>
                </c:pt>
                <c:pt idx="130">
                  <c:v>5.0170505105231354E-3</c:v>
                </c:pt>
                <c:pt idx="131">
                  <c:v>5.0179366008434303E-3</c:v>
                </c:pt>
                <c:pt idx="132">
                  <c:v>4.9858739399754092E-3</c:v>
                </c:pt>
                <c:pt idx="133">
                  <c:v>4.953811279107388E-3</c:v>
                </c:pt>
                <c:pt idx="134">
                  <c:v>4.9217486182393669E-3</c:v>
                </c:pt>
                <c:pt idx="135">
                  <c:v>5.2282095675669996E-3</c:v>
                </c:pt>
                <c:pt idx="136">
                  <c:v>5.5676192680829493E-3</c:v>
                </c:pt>
                <c:pt idx="137">
                  <c:v>5.6366461177432521E-3</c:v>
                </c:pt>
                <c:pt idx="138">
                  <c:v>5.6376463427938884E-3</c:v>
                </c:pt>
                <c:pt idx="139">
                  <c:v>6.0498728091475306E-3</c:v>
                </c:pt>
                <c:pt idx="140">
                  <c:v>6.1523683035473176E-3</c:v>
                </c:pt>
                <c:pt idx="141">
                  <c:v>6.3207616562667079E-3</c:v>
                </c:pt>
                <c:pt idx="142">
                  <c:v>6.4560973374858345E-3</c:v>
                </c:pt>
                <c:pt idx="143">
                  <c:v>6.6243817681253588E-3</c:v>
                </c:pt>
                <c:pt idx="144">
                  <c:v>6.4656585835561062E-3</c:v>
                </c:pt>
                <c:pt idx="145">
                  <c:v>6.3069353989868562E-3</c:v>
                </c:pt>
                <c:pt idx="146">
                  <c:v>6.4420525153031346E-3</c:v>
                </c:pt>
                <c:pt idx="147">
                  <c:v>6.6103369459426606E-3</c:v>
                </c:pt>
                <c:pt idx="148">
                  <c:v>6.6450757048724827E-3</c:v>
                </c:pt>
                <c:pt idx="149">
                  <c:v>6.6798144638023057E-3</c:v>
                </c:pt>
                <c:pt idx="150">
                  <c:v>6.7145532227321295E-3</c:v>
                </c:pt>
                <c:pt idx="151">
                  <c:v>6.7153363190389911E-3</c:v>
                </c:pt>
                <c:pt idx="152">
                  <c:v>6.716009770731458E-3</c:v>
                </c:pt>
                <c:pt idx="153">
                  <c:v>6.716572848061683E-3</c:v>
                </c:pt>
                <c:pt idx="154">
                  <c:v>6.717135925391908E-3</c:v>
                </c:pt>
                <c:pt idx="155">
                  <c:v>6.6845316902141858E-3</c:v>
                </c:pt>
                <c:pt idx="156">
                  <c:v>6.6519274550364636E-3</c:v>
                </c:pt>
                <c:pt idx="157">
                  <c:v>6.6532788824817035E-3</c:v>
                </c:pt>
                <c:pt idx="158">
                  <c:v>6.6546303099269425E-3</c:v>
                </c:pt>
                <c:pt idx="159">
                  <c:v>6.6559817373721807E-3</c:v>
                </c:pt>
                <c:pt idx="160">
                  <c:v>6.6573331648174206E-3</c:v>
                </c:pt>
                <c:pt idx="161">
                  <c:v>6.6917407933508519E-3</c:v>
                </c:pt>
                <c:pt idx="162">
                  <c:v>6.7261484218842848E-3</c:v>
                </c:pt>
                <c:pt idx="163">
                  <c:v>6.7605560504177178E-3</c:v>
                </c:pt>
                <c:pt idx="164">
                  <c:v>6.7949636789511499E-3</c:v>
                </c:pt>
                <c:pt idx="165">
                  <c:v>6.7960936224539768E-3</c:v>
                </c:pt>
                <c:pt idx="166">
                  <c:v>6.8305012509874089E-3</c:v>
                </c:pt>
                <c:pt idx="167">
                  <c:v>6.864908879520841E-3</c:v>
                </c:pt>
                <c:pt idx="168">
                  <c:v>6.899316508054274E-3</c:v>
                </c:pt>
                <c:pt idx="169">
                  <c:v>6.8997684739647456E-3</c:v>
                </c:pt>
                <c:pt idx="170">
                  <c:v>6.9002204398752173E-3</c:v>
                </c:pt>
                <c:pt idx="171">
                  <c:v>6.9006724057856881E-3</c:v>
                </c:pt>
                <c:pt idx="172">
                  <c:v>6.9011243716961598E-3</c:v>
                </c:pt>
                <c:pt idx="173">
                  <c:v>6.9015763376066323E-3</c:v>
                </c:pt>
                <c:pt idx="174">
                  <c:v>6.902028303517104E-3</c:v>
                </c:pt>
                <c:pt idx="175">
                  <c:v>6.9024802694275748E-3</c:v>
                </c:pt>
                <c:pt idx="176">
                  <c:v>7.005145709560223E-3</c:v>
                </c:pt>
                <c:pt idx="177">
                  <c:v>7.1078111496928713E-3</c:v>
                </c:pt>
                <c:pt idx="178">
                  <c:v>7.2104765898255195E-3</c:v>
                </c:pt>
                <c:pt idx="179">
                  <c:v>7.3131420299581687E-3</c:v>
                </c:pt>
                <c:pt idx="180">
                  <c:v>7.3477802592064627E-3</c:v>
                </c:pt>
                <c:pt idx="181">
                  <c:v>7.4166059283370146E-3</c:v>
                </c:pt>
                <c:pt idx="182">
                  <c:v>7.4521539124369597E-3</c:v>
                </c:pt>
                <c:pt idx="183">
                  <c:v>7.4867921416852546E-3</c:v>
                </c:pt>
                <c:pt idx="184">
                  <c:v>7.5214303709335495E-3</c:v>
                </c:pt>
                <c:pt idx="185">
                  <c:v>7.5560686001818434E-3</c:v>
                </c:pt>
                <c:pt idx="186">
                  <c:v>7.5907068294301383E-3</c:v>
                </c:pt>
                <c:pt idx="187">
                  <c:v>7.6253450586784323E-3</c:v>
                </c:pt>
                <c:pt idx="188">
                  <c:v>7.6599832879267271E-3</c:v>
                </c:pt>
                <c:pt idx="189">
                  <c:v>7.6605501636760661E-3</c:v>
                </c:pt>
                <c:pt idx="190">
                  <c:v>7.6949577922094991E-3</c:v>
                </c:pt>
                <c:pt idx="191">
                  <c:v>7.7293654207429311E-3</c:v>
                </c:pt>
                <c:pt idx="192">
                  <c:v>7.7637730492763624E-3</c:v>
                </c:pt>
                <c:pt idx="193">
                  <c:v>8.0024929111777183E-3</c:v>
                </c:pt>
                <c:pt idx="194">
                  <c:v>8.2780587746832807E-3</c:v>
                </c:pt>
                <c:pt idx="195">
                  <c:v>8.5513137453470493E-3</c:v>
                </c:pt>
                <c:pt idx="196">
                  <c:v>8.824568716010818E-3</c:v>
                </c:pt>
                <c:pt idx="197">
                  <c:v>9.0632885779121757E-3</c:v>
                </c:pt>
                <c:pt idx="198">
                  <c:v>9.0637405438226473E-3</c:v>
                </c:pt>
                <c:pt idx="199">
                  <c:v>9.064192509733119E-3</c:v>
                </c:pt>
                <c:pt idx="200">
                  <c:v>9.0646444756435889E-3</c:v>
                </c:pt>
                <c:pt idx="201">
                  <c:v>9.0315957910830965E-3</c:v>
                </c:pt>
                <c:pt idx="202">
                  <c:v>8.9985471065226041E-3</c:v>
                </c:pt>
                <c:pt idx="203">
                  <c:v>8.9654984219621116E-3</c:v>
                </c:pt>
                <c:pt idx="204">
                  <c:v>8.9324497374016192E-3</c:v>
                </c:pt>
                <c:pt idx="205">
                  <c:v>8.9667405437431607E-3</c:v>
                </c:pt>
                <c:pt idx="206">
                  <c:v>9.0010313500847039E-3</c:v>
                </c:pt>
                <c:pt idx="207">
                  <c:v>9.0353221564262471E-3</c:v>
                </c:pt>
                <c:pt idx="208">
                  <c:v>9.1040257446582049E-3</c:v>
                </c:pt>
                <c:pt idx="209">
                  <c:v>9.1722712476863168E-3</c:v>
                </c:pt>
                <c:pt idx="210">
                  <c:v>9.1391084283954822E-3</c:v>
                </c:pt>
                <c:pt idx="211">
                  <c:v>9.1059456091046494E-3</c:v>
                </c:pt>
                <c:pt idx="212">
                  <c:v>9.1062834402847789E-3</c:v>
                </c:pt>
                <c:pt idx="213">
                  <c:v>9.1066212714649084E-3</c:v>
                </c:pt>
                <c:pt idx="214">
                  <c:v>9.1405723571689156E-3</c:v>
                </c:pt>
                <c:pt idx="215">
                  <c:v>9.1745234428729245E-3</c:v>
                </c:pt>
                <c:pt idx="216">
                  <c:v>9.2084745285769317E-3</c:v>
                </c:pt>
                <c:pt idx="217">
                  <c:v>9.2086989923190216E-3</c:v>
                </c:pt>
                <c:pt idx="218">
                  <c:v>9.2089234560611116E-3</c:v>
                </c:pt>
                <c:pt idx="219">
                  <c:v>9.2091479198032032E-3</c:v>
                </c:pt>
                <c:pt idx="220">
                  <c:v>9.2769393766157088E-3</c:v>
                </c:pt>
                <c:pt idx="221">
                  <c:v>9.3443930022480866E-3</c:v>
                </c:pt>
                <c:pt idx="222">
                  <c:v>9.4118466278804627E-3</c:v>
                </c:pt>
                <c:pt idx="223">
                  <c:v>9.4456873826318406E-3</c:v>
                </c:pt>
                <c:pt idx="224">
                  <c:v>9.4456873826318406E-3</c:v>
                </c:pt>
                <c:pt idx="225">
                  <c:v>9.4456873826318406E-3</c:v>
                </c:pt>
                <c:pt idx="226">
                  <c:v>9.4456873826318389E-3</c:v>
                </c:pt>
                <c:pt idx="227">
                  <c:v>9.4456873826318389E-3</c:v>
                </c:pt>
                <c:pt idx="228">
                  <c:v>9.4456873826318389E-3</c:v>
                </c:pt>
                <c:pt idx="229">
                  <c:v>9.4456873826318389E-3</c:v>
                </c:pt>
                <c:pt idx="230">
                  <c:v>9.4456873826318372E-3</c:v>
                </c:pt>
                <c:pt idx="231">
                  <c:v>9.4456873826318372E-3</c:v>
                </c:pt>
                <c:pt idx="232">
                  <c:v>9.4456873826318372E-3</c:v>
                </c:pt>
                <c:pt idx="233">
                  <c:v>9.4456873826318372E-3</c:v>
                </c:pt>
                <c:pt idx="234">
                  <c:v>9.4456873826318372E-3</c:v>
                </c:pt>
                <c:pt idx="235">
                  <c:v>9.1071637724361824E-3</c:v>
                </c:pt>
                <c:pt idx="236">
                  <c:v>8.7686401622405277E-3</c:v>
                </c:pt>
                <c:pt idx="237">
                  <c:v>8.7004994029005207E-3</c:v>
                </c:pt>
                <c:pt idx="238">
                  <c:v>8.7003852681701802E-3</c:v>
                </c:pt>
                <c:pt idx="239">
                  <c:v>8.22303882715332E-3</c:v>
                </c:pt>
                <c:pt idx="240">
                  <c:v>8.0554233580903186E-3</c:v>
                </c:pt>
                <c:pt idx="241">
                  <c:v>7.9216486437786917E-3</c:v>
                </c:pt>
                <c:pt idx="242">
                  <c:v>7.7878739294670665E-3</c:v>
                </c:pt>
                <c:pt idx="243">
                  <c:v>7.6202584604040625E-3</c:v>
                </c:pt>
                <c:pt idx="244">
                  <c:v>7.4526429913410585E-3</c:v>
                </c:pt>
                <c:pt idx="245">
                  <c:v>7.2850275222780545E-3</c:v>
                </c:pt>
                <c:pt idx="246">
                  <c:v>7.1174120532150522E-3</c:v>
                </c:pt>
                <c:pt idx="247">
                  <c:v>7.0507499060159943E-3</c:v>
                </c:pt>
                <c:pt idx="248">
                  <c:v>7.1176334305266369E-3</c:v>
                </c:pt>
                <c:pt idx="249">
                  <c:v>7.116950914316876E-3</c:v>
                </c:pt>
                <c:pt idx="250">
                  <c:v>7.1838344388275195E-3</c:v>
                </c:pt>
                <c:pt idx="251">
                  <c:v>7.2846736259611243E-3</c:v>
                </c:pt>
                <c:pt idx="252">
                  <c:v>7.3181727457546615E-3</c:v>
                </c:pt>
                <c:pt idx="253">
                  <c:v>7.3516718655481979E-3</c:v>
                </c:pt>
                <c:pt idx="254">
                  <c:v>7.3851709853417343E-3</c:v>
                </c:pt>
                <c:pt idx="255">
                  <c:v>7.4186701051352708E-3</c:v>
                </c:pt>
                <c:pt idx="256">
                  <c:v>7.4521692249288072E-3</c:v>
                </c:pt>
                <c:pt idx="257">
                  <c:v>7.4517126820993831E-3</c:v>
                </c:pt>
                <c:pt idx="258">
                  <c:v>7.4512561392699591E-3</c:v>
                </c:pt>
                <c:pt idx="259">
                  <c:v>7.586849359608943E-3</c:v>
                </c:pt>
                <c:pt idx="260">
                  <c:v>7.586392816779519E-3</c:v>
                </c:pt>
                <c:pt idx="261">
                  <c:v>7.5859362739500958E-3</c:v>
                </c:pt>
                <c:pt idx="262">
                  <c:v>7.585479731120671E-3</c:v>
                </c:pt>
                <c:pt idx="263">
                  <c:v>7.5850231882912469E-3</c:v>
                </c:pt>
                <c:pt idx="264">
                  <c:v>7.5845666454618221E-3</c:v>
                </c:pt>
                <c:pt idx="265">
                  <c:v>7.5504968481085203E-3</c:v>
                </c:pt>
                <c:pt idx="266">
                  <c:v>7.5164270507552169E-3</c:v>
                </c:pt>
                <c:pt idx="267">
                  <c:v>7.4823572534019143E-3</c:v>
                </c:pt>
                <c:pt idx="268">
                  <c:v>7.4816747371921543E-3</c:v>
                </c:pt>
                <c:pt idx="269">
                  <c:v>7.5483363022084372E-3</c:v>
                </c:pt>
                <c:pt idx="270">
                  <c:v>7.5481088000400563E-3</c:v>
                </c:pt>
                <c:pt idx="271">
                  <c:v>7.5478812978716755E-3</c:v>
                </c:pt>
                <c:pt idx="272">
                  <c:v>7.5476537957032963E-3</c:v>
                </c:pt>
                <c:pt idx="273">
                  <c:v>7.5809269421164959E-3</c:v>
                </c:pt>
                <c:pt idx="274">
                  <c:v>7.6142000885296964E-3</c:v>
                </c:pt>
                <c:pt idx="275">
                  <c:v>7.7150392756633011E-3</c:v>
                </c:pt>
                <c:pt idx="276">
                  <c:v>7.6125982992727437E-3</c:v>
                </c:pt>
                <c:pt idx="277">
                  <c:v>7.5101573228821853E-3</c:v>
                </c:pt>
                <c:pt idx="278">
                  <c:v>7.407716346491627E-3</c:v>
                </c:pt>
                <c:pt idx="279">
                  <c:v>7.3721644372857324E-3</c:v>
                </c:pt>
                <c:pt idx="280">
                  <c:v>7.4046397389641912E-3</c:v>
                </c:pt>
                <c:pt idx="281">
                  <c:v>7.4029276007603938E-3</c:v>
                </c:pt>
                <c:pt idx="282">
                  <c:v>7.4012154625565964E-3</c:v>
                </c:pt>
                <c:pt idx="283">
                  <c:v>7.4336907642350561E-3</c:v>
                </c:pt>
                <c:pt idx="284">
                  <c:v>7.4661660659135157E-3</c:v>
                </c:pt>
                <c:pt idx="285">
                  <c:v>7.4986413675919746E-3</c:v>
                </c:pt>
                <c:pt idx="286">
                  <c:v>7.5311166692704342E-3</c:v>
                </c:pt>
                <c:pt idx="287">
                  <c:v>7.5635919709488957E-3</c:v>
                </c:pt>
                <c:pt idx="288">
                  <c:v>7.5960672726273545E-3</c:v>
                </c:pt>
                <c:pt idx="289">
                  <c:v>7.6626139278047692E-3</c:v>
                </c:pt>
                <c:pt idx="290">
                  <c:v>7.6617069497423003E-3</c:v>
                </c:pt>
                <c:pt idx="291">
                  <c:v>7.6607999716798332E-3</c:v>
                </c:pt>
                <c:pt idx="292">
                  <c:v>7.626392343146402E-3</c:v>
                </c:pt>
                <c:pt idx="293">
                  <c:v>7.3876724812450452E-3</c:v>
                </c:pt>
                <c:pt idx="294">
                  <c:v>7.0449930868127309E-3</c:v>
                </c:pt>
                <c:pt idx="295">
                  <c:v>6.7717381161489639E-3</c:v>
                </c:pt>
                <c:pt idx="296">
                  <c:v>6.4983720340654437E-3</c:v>
                </c:pt>
                <c:pt idx="297">
                  <c:v>6.940548904813746E-3</c:v>
                </c:pt>
                <c:pt idx="298">
                  <c:v>6.9399858274835202E-3</c:v>
                </c:pt>
                <c:pt idx="299">
                  <c:v>6.9728115466036545E-3</c:v>
                </c:pt>
                <c:pt idx="300">
                  <c:v>7.0056372657237888E-3</c:v>
                </c:pt>
                <c:pt idx="301">
                  <c:v>7.0050741883935629E-3</c:v>
                </c:pt>
                <c:pt idx="302">
                  <c:v>7.0378999075136972E-3</c:v>
                </c:pt>
                <c:pt idx="303">
                  <c:v>7.0373368301834714E-3</c:v>
                </c:pt>
                <c:pt idx="304">
                  <c:v>7.0367737528532455E-3</c:v>
                </c:pt>
                <c:pt idx="305">
                  <c:v>6.9688711846209858E-3</c:v>
                </c:pt>
                <c:pt idx="306">
                  <c:v>6.9009686163887243E-3</c:v>
                </c:pt>
                <c:pt idx="307">
                  <c:v>6.8330660481564645E-3</c:v>
                </c:pt>
                <c:pt idx="308">
                  <c:v>6.7307506980337859E-3</c:v>
                </c:pt>
                <c:pt idx="309">
                  <c:v>6.6288934331149548E-3</c:v>
                </c:pt>
                <c:pt idx="310">
                  <c:v>6.6284444905150694E-3</c:v>
                </c:pt>
                <c:pt idx="311">
                  <c:v>6.6613843443655441E-3</c:v>
                </c:pt>
                <c:pt idx="312">
                  <c:v>6.6609354017656604E-3</c:v>
                </c:pt>
                <c:pt idx="313">
                  <c:v>6.6938752556161352E-3</c:v>
                </c:pt>
                <c:pt idx="314">
                  <c:v>6.6932018549427331E-3</c:v>
                </c:pt>
                <c:pt idx="315">
                  <c:v>6.6591396578189691E-3</c:v>
                </c:pt>
                <c:pt idx="316">
                  <c:v>6.6584662571455688E-3</c:v>
                </c:pt>
                <c:pt idx="317">
                  <c:v>6.6915194784340822E-3</c:v>
                </c:pt>
                <c:pt idx="318">
                  <c:v>6.7245726997225983E-3</c:v>
                </c:pt>
                <c:pt idx="319">
                  <c:v>6.7576259210111126E-3</c:v>
                </c:pt>
                <c:pt idx="320">
                  <c:v>6.7231121492292104E-3</c:v>
                </c:pt>
                <c:pt idx="321">
                  <c:v>6.6885983774473091E-3</c:v>
                </c:pt>
                <c:pt idx="322">
                  <c:v>6.6540846056654078E-3</c:v>
                </c:pt>
                <c:pt idx="323">
                  <c:v>6.6531837047645046E-3</c:v>
                </c:pt>
                <c:pt idx="324">
                  <c:v>6.6861235586149802E-3</c:v>
                </c:pt>
                <c:pt idx="325">
                  <c:v>6.7190634124654558E-3</c:v>
                </c:pt>
                <c:pt idx="326">
                  <c:v>6.7520032663159315E-3</c:v>
                </c:pt>
                <c:pt idx="327">
                  <c:v>6.7849431201664071E-3</c:v>
                </c:pt>
                <c:pt idx="328">
                  <c:v>6.817882974016881E-3</c:v>
                </c:pt>
                <c:pt idx="329">
                  <c:v>6.8173236570547571E-3</c:v>
                </c:pt>
                <c:pt idx="330">
                  <c:v>6.8167643400926306E-3</c:v>
                </c:pt>
                <c:pt idx="331">
                  <c:v>6.816205023130505E-3</c:v>
                </c:pt>
                <c:pt idx="332">
                  <c:v>6.8489233930385685E-3</c:v>
                </c:pt>
                <c:pt idx="333">
                  <c:v>6.8814217457852933E-3</c:v>
                </c:pt>
                <c:pt idx="334">
                  <c:v>6.8808624288231677E-3</c:v>
                </c:pt>
                <c:pt idx="335">
                  <c:v>6.9133607815698925E-3</c:v>
                </c:pt>
                <c:pt idx="336">
                  <c:v>6.945859134316619E-3</c:v>
                </c:pt>
                <c:pt idx="337">
                  <c:v>6.9451901727400978E-3</c:v>
                </c:pt>
                <c:pt idx="338">
                  <c:v>6.9445212111635766E-3</c:v>
                </c:pt>
                <c:pt idx="339">
                  <c:v>6.9770195639103014E-3</c:v>
                </c:pt>
                <c:pt idx="340">
                  <c:v>7.0095179166570262E-3</c:v>
                </c:pt>
                <c:pt idx="341">
                  <c:v>7.0081755146523738E-3</c:v>
                </c:pt>
                <c:pt idx="342">
                  <c:v>7.0068331126477224E-3</c:v>
                </c:pt>
                <c:pt idx="343">
                  <c:v>7.0062737956855968E-3</c:v>
                </c:pt>
                <c:pt idx="344">
                  <c:v>7.0057144787234729E-3</c:v>
                </c:pt>
                <c:pt idx="345">
                  <c:v>7.0050455171469517E-3</c:v>
                </c:pt>
                <c:pt idx="346">
                  <c:v>7.0375438698936765E-3</c:v>
                </c:pt>
                <c:pt idx="347">
                  <c:v>6.9690889007764578E-3</c:v>
                </c:pt>
                <c:pt idx="348">
                  <c:v>6.9006339316592391E-3</c:v>
                </c:pt>
                <c:pt idx="349">
                  <c:v>6.8997450032624221E-3</c:v>
                </c:pt>
                <c:pt idx="350">
                  <c:v>6.863911656061694E-3</c:v>
                </c:pt>
                <c:pt idx="351">
                  <c:v>6.7621804505413642E-3</c:v>
                </c:pt>
                <c:pt idx="352">
                  <c:v>6.7277893123611002E-3</c:v>
                </c:pt>
                <c:pt idx="353">
                  <c:v>6.7264558456810982E-3</c:v>
                </c:pt>
                <c:pt idx="354">
                  <c:v>6.6920647075008341E-3</c:v>
                </c:pt>
                <c:pt idx="355">
                  <c:v>6.6905141138449776E-3</c:v>
                </c:pt>
                <c:pt idx="356">
                  <c:v>6.6561229756647135E-3</c:v>
                </c:pt>
                <c:pt idx="357">
                  <c:v>6.62162363082054E-3</c:v>
                </c:pt>
                <c:pt idx="358">
                  <c:v>6.5870167877030601E-3</c:v>
                </c:pt>
                <c:pt idx="359">
                  <c:v>6.4163601814171724E-3</c:v>
                </c:pt>
                <c:pt idx="360">
                  <c:v>6.3817533382996908E-3</c:v>
                </c:pt>
                <c:pt idx="361">
                  <c:v>6.34714649518221E-3</c:v>
                </c:pt>
                <c:pt idx="362">
                  <c:v>6.3451659049663248E-3</c:v>
                </c:pt>
                <c:pt idx="363">
                  <c:v>6.3431853147504404E-3</c:v>
                </c:pt>
                <c:pt idx="364">
                  <c:v>6.3085784716329606E-3</c:v>
                </c:pt>
                <c:pt idx="365">
                  <c:v>6.3075848830393567E-3</c:v>
                </c:pt>
                <c:pt idx="366">
                  <c:v>6.33921754734735E-3</c:v>
                </c:pt>
                <c:pt idx="367">
                  <c:v>6.3708502116553434E-3</c:v>
                </c:pt>
                <c:pt idx="368">
                  <c:v>6.3690955948197949E-3</c:v>
                </c:pt>
                <c:pt idx="369">
                  <c:v>6.3013263064795677E-3</c:v>
                </c:pt>
                <c:pt idx="370">
                  <c:v>6.3004460853240025E-3</c:v>
                </c:pt>
                <c:pt idx="371">
                  <c:v>6.2995658641684391E-3</c:v>
                </c:pt>
                <c:pt idx="372">
                  <c:v>6.2986856430128756E-3</c:v>
                </c:pt>
                <c:pt idx="373">
                  <c:v>6.4904712254285476E-3</c:v>
                </c:pt>
                <c:pt idx="374">
                  <c:v>6.6822568078442213E-3</c:v>
                </c:pt>
                <c:pt idx="375">
                  <c:v>6.5803098973866722E-3</c:v>
                </c:pt>
                <c:pt idx="376">
                  <c:v>6.5794296762311088E-3</c:v>
                </c:pt>
                <c:pt idx="377">
                  <c:v>6.5785494550755445E-3</c:v>
                </c:pt>
                <c:pt idx="378">
                  <c:v>6.6102954868215765E-3</c:v>
                </c:pt>
                <c:pt idx="379">
                  <c:v>6.5425261984813502E-3</c:v>
                </c:pt>
                <c:pt idx="380">
                  <c:v>6.4747569101411238E-3</c:v>
                </c:pt>
                <c:pt idx="381">
                  <c:v>6.4721336797969086E-3</c:v>
                </c:pt>
                <c:pt idx="382">
                  <c:v>6.4042575946402945E-3</c:v>
                </c:pt>
                <c:pt idx="383">
                  <c:v>6.3363815094836804E-3</c:v>
                </c:pt>
                <c:pt idx="384">
                  <c:v>6.2685054243270663E-3</c:v>
                </c:pt>
                <c:pt idx="385">
                  <c:v>6.2006293391704513E-3</c:v>
                </c:pt>
                <c:pt idx="386">
                  <c:v>6.1327532540138372E-3</c:v>
                </c:pt>
                <c:pt idx="387">
                  <c:v>6.0973973212555856E-3</c:v>
                </c:pt>
                <c:pt idx="388">
                  <c:v>6.0295212360989706E-3</c:v>
                </c:pt>
                <c:pt idx="389">
                  <c:v>5.9616451509423548E-3</c:v>
                </c:pt>
                <c:pt idx="390">
                  <c:v>5.9273819462415285E-3</c:v>
                </c:pt>
                <c:pt idx="391">
                  <c:v>5.893118741540704E-3</c:v>
                </c:pt>
                <c:pt idx="392">
                  <c:v>6.5133245311464749E-3</c:v>
                </c:pt>
                <c:pt idx="393">
                  <c:v>6.5125619769166136E-3</c:v>
                </c:pt>
                <c:pt idx="394">
                  <c:v>6.5770522774991512E-3</c:v>
                </c:pt>
                <c:pt idx="395">
                  <c:v>6.609022772987274E-3</c:v>
                </c:pt>
                <c:pt idx="396">
                  <c:v>6.7064638570193359E-3</c:v>
                </c:pt>
                <c:pt idx="397">
                  <c:v>6.0248045701398216E-3</c:v>
                </c:pt>
                <c:pt idx="398">
                  <c:v>6.0566732797280752E-3</c:v>
                </c:pt>
                <c:pt idx="399">
                  <c:v>6.0551531928659703E-3</c:v>
                </c:pt>
                <c:pt idx="400">
                  <c:v>6.0536331060038646E-3</c:v>
                </c:pt>
                <c:pt idx="401">
                  <c:v>6.08550181559212E-3</c:v>
                </c:pt>
                <c:pt idx="402">
                  <c:v>6.0513554741287064E-3</c:v>
                </c:pt>
                <c:pt idx="403">
                  <c:v>6.0505979291156538E-3</c:v>
                </c:pt>
                <c:pt idx="404">
                  <c:v>6.0498403841026003E-3</c:v>
                </c:pt>
                <c:pt idx="405">
                  <c:v>6.0490828390895477E-3</c:v>
                </c:pt>
                <c:pt idx="406">
                  <c:v>6.0483252940764952E-3</c:v>
                </c:pt>
                <c:pt idx="407">
                  <c:v>6.0475677490634426E-3</c:v>
                </c:pt>
                <c:pt idx="408">
                  <c:v>6.04681020405039E-3</c:v>
                </c:pt>
                <c:pt idx="409">
                  <c:v>6.0460526590373365E-3</c:v>
                </c:pt>
                <c:pt idx="410">
                  <c:v>6.0452951140242839E-3</c:v>
                </c:pt>
                <c:pt idx="411">
                  <c:v>6.0111487725608712E-3</c:v>
                </c:pt>
                <c:pt idx="412">
                  <c:v>6.0103912275478177E-3</c:v>
                </c:pt>
                <c:pt idx="413">
                  <c:v>5.9762448860844041E-3</c:v>
                </c:pt>
                <c:pt idx="414">
                  <c:v>5.9745132843528033E-3</c:v>
                </c:pt>
                <c:pt idx="415">
                  <c:v>6.0061704790715644E-3</c:v>
                </c:pt>
                <c:pt idx="416">
                  <c:v>6.0044388773399645E-3</c:v>
                </c:pt>
                <c:pt idx="417">
                  <c:v>6.3675242767890008E-3</c:v>
                </c:pt>
                <c:pt idx="418">
                  <c:v>6.3332725209813293E-3</c:v>
                </c:pt>
                <c:pt idx="419">
                  <c:v>6.2990207651736577E-3</c:v>
                </c:pt>
                <c:pt idx="420">
                  <c:v>6.264769009365987E-3</c:v>
                </c:pt>
                <c:pt idx="421">
                  <c:v>6.2305172535583155E-3</c:v>
                </c:pt>
                <c:pt idx="422">
                  <c:v>6.1962654977506448E-3</c:v>
                </c:pt>
                <c:pt idx="423">
                  <c:v>6.1620137419429732E-3</c:v>
                </c:pt>
                <c:pt idx="424">
                  <c:v>6.1929080508860649E-3</c:v>
                </c:pt>
                <c:pt idx="425">
                  <c:v>6.2238023598291557E-3</c:v>
                </c:pt>
                <c:pt idx="426">
                  <c:v>6.2546966687722465E-3</c:v>
                </c:pt>
                <c:pt idx="427">
                  <c:v>6.2855909777153373E-3</c:v>
                </c:pt>
                <c:pt idx="428">
                  <c:v>6.3164852866584289E-3</c:v>
                </c:pt>
                <c:pt idx="429">
                  <c:v>6.3808787664141201E-3</c:v>
                </c:pt>
                <c:pt idx="430">
                  <c:v>6.4124361896539077E-3</c:v>
                </c:pt>
                <c:pt idx="431">
                  <c:v>6.4439936128936944E-3</c:v>
                </c:pt>
                <c:pt idx="432">
                  <c:v>6.4422733492632937E-3</c:v>
                </c:pt>
                <c:pt idx="433">
                  <c:v>6.4407731027942292E-3</c:v>
                </c:pt>
                <c:pt idx="434">
                  <c:v>6.5045361400580971E-3</c:v>
                </c:pt>
                <c:pt idx="435">
                  <c:v>6.5352415076131145E-3</c:v>
                </c:pt>
                <c:pt idx="436">
                  <c:v>6.565946875168132E-3</c:v>
                </c:pt>
                <c:pt idx="437">
                  <c:v>6.6298195570463946E-3</c:v>
                </c:pt>
                <c:pt idx="438">
                  <c:v>6.6936922389246581E-3</c:v>
                </c:pt>
                <c:pt idx="439">
                  <c:v>6.7243976064796755E-3</c:v>
                </c:pt>
                <c:pt idx="440">
                  <c:v>6.7551029740346921E-3</c:v>
                </c:pt>
                <c:pt idx="441">
                  <c:v>6.7858083415897105E-3</c:v>
                </c:pt>
                <c:pt idx="442">
                  <c:v>6.8165137091447279E-3</c:v>
                </c:pt>
                <c:pt idx="443">
                  <c:v>6.8802767464085958E-3</c:v>
                </c:pt>
                <c:pt idx="444">
                  <c:v>6.9440397836724628E-3</c:v>
                </c:pt>
                <c:pt idx="445">
                  <c:v>7.0395992957768463E-3</c:v>
                </c:pt>
                <c:pt idx="446">
                  <c:v>7.1019914935579829E-3</c:v>
                </c:pt>
                <c:pt idx="447">
                  <c:v>7.1643836913391212E-3</c:v>
                </c:pt>
                <c:pt idx="448">
                  <c:v>7.1622610898787707E-3</c:v>
                </c:pt>
                <c:pt idx="449">
                  <c:v>7.1280359243158578E-3</c:v>
                </c:pt>
                <c:pt idx="450">
                  <c:v>7.0611891368364509E-3</c:v>
                </c:pt>
                <c:pt idx="451">
                  <c:v>7.060342936408592E-3</c:v>
                </c:pt>
                <c:pt idx="452">
                  <c:v>7.3793940072487893E-3</c:v>
                </c:pt>
                <c:pt idx="453">
                  <c:v>7.6980027912041107E-3</c:v>
                </c:pt>
                <c:pt idx="454">
                  <c:v>7.7291564261468704E-3</c:v>
                </c:pt>
                <c:pt idx="455">
                  <c:v>7.6953669524626603E-3</c:v>
                </c:pt>
                <c:pt idx="456">
                  <c:v>7.6944180233028559E-3</c:v>
                </c:pt>
                <c:pt idx="457">
                  <c:v>7.6935773008069627E-3</c:v>
                </c:pt>
                <c:pt idx="458">
                  <c:v>7.692844076584375E-3</c:v>
                </c:pt>
                <c:pt idx="459">
                  <c:v>7.6921108523617873E-3</c:v>
                </c:pt>
                <c:pt idx="460">
                  <c:v>7.6913776281392022E-3</c:v>
                </c:pt>
                <c:pt idx="461">
                  <c:v>7.7225421674948893E-3</c:v>
                </c:pt>
                <c:pt idx="462">
                  <c:v>8.034541180936744E-3</c:v>
                </c:pt>
                <c:pt idx="463">
                  <c:v>8.3465401943785961E-3</c:v>
                </c:pt>
                <c:pt idx="464">
                  <c:v>8.410115156351837E-3</c:v>
                </c:pt>
                <c:pt idx="465">
                  <c:v>8.4736901183250762E-3</c:v>
                </c:pt>
                <c:pt idx="466">
                  <c:v>8.4403306412008921E-3</c:v>
                </c:pt>
                <c:pt idx="467">
                  <c:v>8.4069711640767097E-3</c:v>
                </c:pt>
                <c:pt idx="468">
                  <c:v>8.3737144156844703E-3</c:v>
                </c:pt>
                <c:pt idx="469">
                  <c:v>8.4050837555644468E-3</c:v>
                </c:pt>
                <c:pt idx="470">
                  <c:v>8.4044532600738037E-3</c:v>
                </c:pt>
                <c:pt idx="471">
                  <c:v>8.403822764583159E-3</c:v>
                </c:pt>
                <c:pt idx="472">
                  <c:v>8.4031922690925159E-3</c:v>
                </c:pt>
                <c:pt idx="473">
                  <c:v>8.1763953214490526E-3</c:v>
                </c:pt>
                <c:pt idx="474">
                  <c:v>7.9815982091762105E-3</c:v>
                </c:pt>
                <c:pt idx="475">
                  <c:v>7.9809677136855675E-3</c:v>
                </c:pt>
                <c:pt idx="476">
                  <c:v>7.9803372181949245E-3</c:v>
                </c:pt>
                <c:pt idx="477">
                  <c:v>7.9797067227042797E-3</c:v>
                </c:pt>
                <c:pt idx="478">
                  <c:v>7.9784498096826598E-3</c:v>
                </c:pt>
                <c:pt idx="479">
                  <c:v>8.0098191495626362E-3</c:v>
                </c:pt>
                <c:pt idx="480">
                  <c:v>8.0411884894426161E-3</c:v>
                </c:pt>
                <c:pt idx="481">
                  <c:v>8.0074117713265815E-3</c:v>
                </c:pt>
                <c:pt idx="482">
                  <c:v>8.0388879080229483E-3</c:v>
                </c:pt>
                <c:pt idx="483">
                  <c:v>8.0383642093486921E-3</c:v>
                </c:pt>
                <c:pt idx="484">
                  <c:v>8.0378405106744377E-3</c:v>
                </c:pt>
                <c:pt idx="485">
                  <c:v>8.0373168120001816E-3</c:v>
                </c:pt>
                <c:pt idx="486">
                  <c:v>8.0367931133259272E-3</c:v>
                </c:pt>
                <c:pt idx="487">
                  <c:v>8.0357490976239315E-3</c:v>
                </c:pt>
                <c:pt idx="488">
                  <c:v>8.0351226702177307E-3</c:v>
                </c:pt>
                <c:pt idx="489">
                  <c:v>8.0344962428115334E-3</c:v>
                </c:pt>
                <c:pt idx="490">
                  <c:v>8.0338698154053343E-3</c:v>
                </c:pt>
                <c:pt idx="491">
                  <c:v>8.0975515741949639E-3</c:v>
                </c:pt>
                <c:pt idx="492">
                  <c:v>7.5402649891489568E-3</c:v>
                </c:pt>
                <c:pt idx="493">
                  <c:v>7.6039467479385855E-3</c:v>
                </c:pt>
                <c:pt idx="494">
                  <c:v>7.6023756519158128E-3</c:v>
                </c:pt>
                <c:pt idx="495">
                  <c:v>7.6333243609874538E-3</c:v>
                </c:pt>
                <c:pt idx="496">
                  <c:v>7.6312227700831379E-3</c:v>
                </c:pt>
                <c:pt idx="497">
                  <c:v>7.7272137060209909E-3</c:v>
                </c:pt>
                <c:pt idx="498">
                  <c:v>7.6941698549483741E-3</c:v>
                </c:pt>
                <c:pt idx="499">
                  <c:v>7.6611260038757564E-3</c:v>
                </c:pt>
                <c:pt idx="500">
                  <c:v>7.6280821528031395E-3</c:v>
                </c:pt>
                <c:pt idx="501">
                  <c:v>7.6274517020308375E-3</c:v>
                </c:pt>
                <c:pt idx="502">
                  <c:v>7.6271374959902246E-3</c:v>
                </c:pt>
                <c:pt idx="503">
                  <c:v>7.6268232899496117E-3</c:v>
                </c:pt>
                <c:pt idx="504">
                  <c:v>7.6265090839089987E-3</c:v>
                </c:pt>
                <c:pt idx="505">
                  <c:v>7.6261948778683867E-3</c:v>
                </c:pt>
                <c:pt idx="506">
                  <c:v>7.6258806718277738E-3</c:v>
                </c:pt>
                <c:pt idx="507">
                  <c:v>7.6255664657871617E-3</c:v>
                </c:pt>
                <c:pt idx="508">
                  <c:v>7.6575622696161659E-3</c:v>
                </c:pt>
                <c:pt idx="509">
                  <c:v>8.012138718606461E-3</c:v>
                </c:pt>
                <c:pt idx="510">
                  <c:v>8.0762367508911328E-3</c:v>
                </c:pt>
                <c:pt idx="511">
                  <c:v>8.1078189897904433E-3</c:v>
                </c:pt>
                <c:pt idx="512">
                  <c:v>8.203916027931241E-3</c:v>
                </c:pt>
                <c:pt idx="513">
                  <c:v>8.3000130660720404E-3</c:v>
                </c:pt>
                <c:pt idx="514">
                  <c:v>8.3636953644810278E-3</c:v>
                </c:pt>
                <c:pt idx="515">
                  <c:v>8.4273776628900135E-3</c:v>
                </c:pt>
                <c:pt idx="516">
                  <c:v>8.4910599612990009E-3</c:v>
                </c:pt>
                <c:pt idx="517">
                  <c:v>8.1899252585273478E-3</c:v>
                </c:pt>
                <c:pt idx="518">
                  <c:v>8.286127711012406E-3</c:v>
                </c:pt>
                <c:pt idx="519">
                  <c:v>8.3823301634974624E-3</c:v>
                </c:pt>
                <c:pt idx="520">
                  <c:v>8.6055063069515672E-3</c:v>
                </c:pt>
                <c:pt idx="521">
                  <c:v>8.6051941248245153E-3</c:v>
                </c:pt>
                <c:pt idx="522">
                  <c:v>8.6370878956375467E-3</c:v>
                </c:pt>
                <c:pt idx="523">
                  <c:v>8.6689816664505797E-3</c:v>
                </c:pt>
                <c:pt idx="524">
                  <c:v>8.6035234195727672E-3</c:v>
                </c:pt>
                <c:pt idx="525">
                  <c:v>8.5702711256350397E-3</c:v>
                </c:pt>
                <c:pt idx="526">
                  <c:v>8.5370188316973104E-3</c:v>
                </c:pt>
                <c:pt idx="527">
                  <c:v>8.5035604201901191E-3</c:v>
                </c:pt>
                <c:pt idx="528">
                  <c:v>8.4701020086829261E-3</c:v>
                </c:pt>
                <c:pt idx="529">
                  <c:v>8.4046437618051136E-3</c:v>
                </c:pt>
                <c:pt idx="530">
                  <c:v>8.3720215714432056E-3</c:v>
                </c:pt>
                <c:pt idx="531">
                  <c:v>8.3393993810812975E-3</c:v>
                </c:pt>
                <c:pt idx="532">
                  <c:v>8.3387770260900107E-3</c:v>
                </c:pt>
                <c:pt idx="533">
                  <c:v>8.3060521069961597E-3</c:v>
                </c:pt>
                <c:pt idx="534">
                  <c:v>8.2411215738782267E-3</c:v>
                </c:pt>
                <c:pt idx="535">
                  <c:v>8.1761910407602938E-3</c:v>
                </c:pt>
                <c:pt idx="536">
                  <c:v>8.1433630717449284E-3</c:v>
                </c:pt>
                <c:pt idx="537">
                  <c:v>8.0784325386269954E-3</c:v>
                </c:pt>
                <c:pt idx="538">
                  <c:v>8.0135020055090642E-3</c:v>
                </c:pt>
                <c:pt idx="539">
                  <c:v>7.9485714723911329E-3</c:v>
                </c:pt>
                <c:pt idx="540">
                  <c:v>7.8836409392732034E-3</c:v>
                </c:pt>
                <c:pt idx="541">
                  <c:v>7.8187104061552722E-3</c:v>
                </c:pt>
                <c:pt idx="542">
                  <c:v>7.7537798730373409E-3</c:v>
                </c:pt>
                <c:pt idx="543">
                  <c:v>7.7209519040219729E-3</c:v>
                </c:pt>
                <c:pt idx="544">
                  <c:v>7.6881239350066067E-3</c:v>
                </c:pt>
                <c:pt idx="545">
                  <c:v>7.6236091357651178E-3</c:v>
                </c:pt>
                <c:pt idx="546">
                  <c:v>7.5590943365236316E-3</c:v>
                </c:pt>
                <c:pt idx="547">
                  <c:v>7.4945795372821445E-3</c:v>
                </c:pt>
                <c:pt idx="548">
                  <c:v>7.4945795372821445E-3</c:v>
                </c:pt>
                <c:pt idx="549">
                  <c:v>7.4946822660140874E-3</c:v>
                </c:pt>
                <c:pt idx="550">
                  <c:v>7.4947849947460321E-3</c:v>
                </c:pt>
                <c:pt idx="551">
                  <c:v>7.4947849947460321E-3</c:v>
                </c:pt>
                <c:pt idx="552">
                  <c:v>7.174991113908671E-3</c:v>
                </c:pt>
                <c:pt idx="553">
                  <c:v>6.8225818484559282E-3</c:v>
                </c:pt>
                <c:pt idx="554">
                  <c:v>6.7906854035160048E-3</c:v>
                </c:pt>
                <c:pt idx="555">
                  <c:v>6.7908915226786446E-3</c:v>
                </c:pt>
                <c:pt idx="556">
                  <c:v>6.7910976418412861E-3</c:v>
                </c:pt>
                <c:pt idx="557">
                  <c:v>6.7913037610039259E-3</c:v>
                </c:pt>
                <c:pt idx="558">
                  <c:v>6.7915098801665675E-3</c:v>
                </c:pt>
                <c:pt idx="559">
                  <c:v>6.8242347992604193E-3</c:v>
                </c:pt>
                <c:pt idx="560">
                  <c:v>6.8569597183542712E-3</c:v>
                </c:pt>
                <c:pt idx="561">
                  <c:v>6.8577868738698465E-3</c:v>
                </c:pt>
                <c:pt idx="562">
                  <c:v>6.545153302397657E-3</c:v>
                </c:pt>
                <c:pt idx="563">
                  <c:v>6.2985137660799837E-3</c:v>
                </c:pt>
                <c:pt idx="564">
                  <c:v>6.3329245341325231E-3</c:v>
                </c:pt>
                <c:pt idx="565">
                  <c:v>6.3673353021850617E-3</c:v>
                </c:pt>
                <c:pt idx="566">
                  <c:v>6.4660542564334298E-3</c:v>
                </c:pt>
                <c:pt idx="567">
                  <c:v>6.6288594512386272E-3</c:v>
                </c:pt>
                <c:pt idx="568">
                  <c:v>6.6623304929984868E-3</c:v>
                </c:pt>
                <c:pt idx="569">
                  <c:v>6.6638016993877279E-3</c:v>
                </c:pt>
                <c:pt idx="570">
                  <c:v>6.7619921302649053E-3</c:v>
                </c:pt>
                <c:pt idx="571">
                  <c:v>6.8601825611420827E-3</c:v>
                </c:pt>
                <c:pt idx="572">
                  <c:v>6.9583729920192601E-3</c:v>
                </c:pt>
                <c:pt idx="573">
                  <c:v>7.0565634228964393E-3</c:v>
                </c:pt>
                <c:pt idx="574">
                  <c:v>7.0909830262815606E-3</c:v>
                </c:pt>
                <c:pt idx="575">
                  <c:v>7.1567595797682156E-3</c:v>
                </c:pt>
                <c:pt idx="576">
                  <c:v>7.2225361332548706E-3</c:v>
                </c:pt>
                <c:pt idx="577">
                  <c:v>7.4562141354199366E-3</c:v>
                </c:pt>
                <c:pt idx="578">
                  <c:v>7.5228305255657405E-3</c:v>
                </c:pt>
                <c:pt idx="579">
                  <c:v>7.5894469157115427E-3</c:v>
                </c:pt>
                <c:pt idx="580">
                  <c:v>7.6560633058573458E-3</c:v>
                </c:pt>
                <c:pt idx="581">
                  <c:v>7.8551186364916245E-3</c:v>
                </c:pt>
                <c:pt idx="582">
                  <c:v>8.0541739671259015E-3</c:v>
                </c:pt>
                <c:pt idx="583">
                  <c:v>8.2852291331307996E-3</c:v>
                </c:pt>
                <c:pt idx="584">
                  <c:v>8.5162842991356996E-3</c:v>
                </c:pt>
                <c:pt idx="585">
                  <c:v>8.7473394651405977E-3</c:v>
                </c:pt>
                <c:pt idx="586">
                  <c:v>8.9783946311454959E-3</c:v>
                </c:pt>
                <c:pt idx="587">
                  <c:v>9.1774499617797746E-3</c:v>
                </c:pt>
                <c:pt idx="588">
                  <c:v>9.2110237322715789E-3</c:v>
                </c:pt>
                <c:pt idx="589">
                  <c:v>9.3088938621417091E-3</c:v>
                </c:pt>
                <c:pt idx="590">
                  <c:v>9.3095202895479082E-3</c:v>
                </c:pt>
                <c:pt idx="591">
                  <c:v>9.4080172981572761E-3</c:v>
                </c:pt>
                <c:pt idx="592">
                  <c:v>9.3443355393676483E-3</c:v>
                </c:pt>
                <c:pt idx="593">
                  <c:v>9.2806537805780204E-3</c:v>
                </c:pt>
                <c:pt idx="594">
                  <c:v>9.3154931353657995E-3</c:v>
                </c:pt>
                <c:pt idx="595">
                  <c:v>9.350332490153582E-3</c:v>
                </c:pt>
                <c:pt idx="596">
                  <c:v>9.3528626677931385E-3</c:v>
                </c:pt>
                <c:pt idx="597">
                  <c:v>9.2891803693841493E-3</c:v>
                </c:pt>
                <c:pt idx="598">
                  <c:v>9.2894925515112029E-3</c:v>
                </c:pt>
                <c:pt idx="599">
                  <c:v>9.3876829823883803E-3</c:v>
                </c:pt>
                <c:pt idx="600">
                  <c:v>9.4858734132655595E-3</c:v>
                </c:pt>
                <c:pt idx="601">
                  <c:v>9.5516504438424195E-3</c:v>
                </c:pt>
                <c:pt idx="602">
                  <c:v>9.6497374842889009E-3</c:v>
                </c:pt>
                <c:pt idx="603">
                  <c:v>9.649946275985255E-3</c:v>
                </c:pt>
                <c:pt idx="604">
                  <c:v>9.6501550676816091E-3</c:v>
                </c:pt>
                <c:pt idx="605">
                  <c:v>9.6503638593779632E-3</c:v>
                </c:pt>
                <c:pt idx="606">
                  <c:v>9.7484508998244429E-3</c:v>
                </c:pt>
                <c:pt idx="607">
                  <c:v>9.8465379402709243E-3</c:v>
                </c:pt>
                <c:pt idx="608">
                  <c:v>9.912314970847786E-3</c:v>
                </c:pt>
                <c:pt idx="609">
                  <c:v>9.5576331075132286E-3</c:v>
                </c:pt>
                <c:pt idx="610">
                  <c:v>9.4934296608843016E-3</c:v>
                </c:pt>
                <c:pt idx="611">
                  <c:v>9.4617420076407305E-3</c:v>
                </c:pt>
                <c:pt idx="612">
                  <c:v>9.3655395551556723E-3</c:v>
                </c:pt>
                <c:pt idx="613">
                  <c:v>9.2693371026706158E-3</c:v>
                </c:pt>
                <c:pt idx="614">
                  <c:v>9.1731346501855576E-3</c:v>
                </c:pt>
                <c:pt idx="615">
                  <c:v>9.0769321977004994E-3</c:v>
                </c:pt>
                <c:pt idx="616">
                  <c:v>8.9807297452154412E-3</c:v>
                </c:pt>
                <c:pt idx="617">
                  <c:v>8.884527292730383E-3</c:v>
                </c:pt>
                <c:pt idx="618">
                  <c:v>8.8862030889954539E-3</c:v>
                </c:pt>
                <c:pt idx="619">
                  <c:v>8.7900006365103957E-3</c:v>
                </c:pt>
                <c:pt idx="620">
                  <c:v>8.5668244930562926E-3</c:v>
                </c:pt>
                <c:pt idx="621">
                  <c:v>8.5671366751833428E-3</c:v>
                </c:pt>
                <c:pt idx="622">
                  <c:v>8.5352429043703132E-3</c:v>
                </c:pt>
                <c:pt idx="623">
                  <c:v>8.5033491335572801E-3</c:v>
                </c:pt>
                <c:pt idx="624">
                  <c:v>8.503661315684332E-3</c:v>
                </c:pt>
                <c:pt idx="625">
                  <c:v>8.4717675448713007E-3</c:v>
                </c:pt>
                <c:pt idx="626">
                  <c:v>8.4398737740582694E-3</c:v>
                </c:pt>
                <c:pt idx="627">
                  <c:v>8.4081861208147E-3</c:v>
                </c:pt>
                <c:pt idx="628">
                  <c:v>8.3764984675711307E-3</c:v>
                </c:pt>
                <c:pt idx="629">
                  <c:v>8.3768106496981826E-3</c:v>
                </c:pt>
                <c:pt idx="630">
                  <c:v>8.3771228318252327E-3</c:v>
                </c:pt>
                <c:pt idx="631">
                  <c:v>8.3774350139522846E-3</c:v>
                </c:pt>
                <c:pt idx="632">
                  <c:v>8.3457473607087152E-3</c:v>
                </c:pt>
                <c:pt idx="633">
                  <c:v>8.34616227156771E-3</c:v>
                </c:pt>
                <c:pt idx="634">
                  <c:v>8.411092804685643E-3</c:v>
                </c:pt>
                <c:pt idx="635">
                  <c:v>8.4760233378035742E-3</c:v>
                </c:pt>
                <c:pt idx="636">
                  <c:v>8.5088513068189413E-3</c:v>
                </c:pt>
                <c:pt idx="637">
                  <c:v>8.6067214366890715E-3</c:v>
                </c:pt>
                <c:pt idx="638">
                  <c:v>8.7367959909840486E-3</c:v>
                </c:pt>
                <c:pt idx="639">
                  <c:v>8.8346661208541805E-3</c:v>
                </c:pt>
                <c:pt idx="640">
                  <c:v>8.8995966539721118E-3</c:v>
                </c:pt>
                <c:pt idx="641">
                  <c:v>8.964527187090043E-3</c:v>
                </c:pt>
                <c:pt idx="642">
                  <c:v>9.029457720207976E-3</c:v>
                </c:pt>
                <c:pt idx="643">
                  <c:v>9.0629161317151655E-3</c:v>
                </c:pt>
                <c:pt idx="644">
                  <c:v>9.0963745432223568E-3</c:v>
                </c:pt>
                <c:pt idx="645">
                  <c:v>9.0969968982136454E-3</c:v>
                </c:pt>
                <c:pt idx="646">
                  <c:v>9.1298248672290125E-3</c:v>
                </c:pt>
                <c:pt idx="647">
                  <c:v>9.1626528362443796E-3</c:v>
                </c:pt>
                <c:pt idx="648">
                  <c:v>9.1954808052597467E-3</c:v>
                </c:pt>
                <c:pt idx="649">
                  <c:v>9.260308609645735E-3</c:v>
                </c:pt>
                <c:pt idx="650">
                  <c:v>9.3251364140317233E-3</c:v>
                </c:pt>
                <c:pt idx="651">
                  <c:v>9.3899642184177116E-3</c:v>
                </c:pt>
                <c:pt idx="652">
                  <c:v>9.4546886323730039E-3</c:v>
                </c:pt>
                <c:pt idx="653">
                  <c:v>9.4548974240693581E-3</c:v>
                </c:pt>
                <c:pt idx="654">
                  <c:v>9.5196218380246504E-3</c:v>
                </c:pt>
                <c:pt idx="655">
                  <c:v>9.5843462519799409E-3</c:v>
                </c:pt>
                <c:pt idx="656">
                  <c:v>9.6490706659352315E-3</c:v>
                </c:pt>
                <c:pt idx="657">
                  <c:v>9.713795079890522E-3</c:v>
                </c:pt>
                <c:pt idx="658">
                  <c:v>9.7785194938458143E-3</c:v>
                </c:pt>
                <c:pt idx="659">
                  <c:v>9.8107251078698946E-3</c:v>
                </c:pt>
                <c:pt idx="660">
                  <c:v>1.0101412143541792E-2</c:v>
                </c:pt>
                <c:pt idx="661">
                  <c:v>1.01012033534802E-2</c:v>
                </c:pt>
                <c:pt idx="662">
                  <c:v>1.0068684553548989E-2</c:v>
                </c:pt>
                <c:pt idx="663">
                  <c:v>9.9701717184632627E-3</c:v>
                </c:pt>
                <c:pt idx="664">
                  <c:v>9.9363832973328285E-3</c:v>
                </c:pt>
                <c:pt idx="665">
                  <c:v>9.8701804721167199E-3</c:v>
                </c:pt>
                <c:pt idx="666">
                  <c:v>9.8039776469006131E-3</c:v>
                </c:pt>
                <c:pt idx="667">
                  <c:v>9.6736885811276752E-3</c:v>
                </c:pt>
                <c:pt idx="668">
                  <c:v>9.6726309396681295E-3</c:v>
                </c:pt>
                <c:pt idx="669">
                  <c:v>9.6392632883389676E-3</c:v>
                </c:pt>
                <c:pt idx="670">
                  <c:v>9.5734862577621042E-3</c:v>
                </c:pt>
                <c:pt idx="671">
                  <c:v>9.4753992173156245E-3</c:v>
                </c:pt>
                <c:pt idx="672">
                  <c:v>9.3773121768691431E-3</c:v>
                </c:pt>
                <c:pt idx="673">
                  <c:v>9.2792251364226617E-3</c:v>
                </c:pt>
                <c:pt idx="674">
                  <c:v>9.2129090880976178E-3</c:v>
                </c:pt>
                <c:pt idx="675">
                  <c:v>9.1472359250416597E-3</c:v>
                </c:pt>
                <c:pt idx="676">
                  <c:v>9.1138727718553195E-3</c:v>
                </c:pt>
                <c:pt idx="677">
                  <c:v>8.8802981601209512E-3</c:v>
                </c:pt>
                <c:pt idx="678">
                  <c:v>8.8140953349048427E-3</c:v>
                </c:pt>
                <c:pt idx="679">
                  <c:v>8.7478925096887341E-3</c:v>
                </c:pt>
                <c:pt idx="680">
                  <c:v>8.6816896844726255E-3</c:v>
                </c:pt>
                <c:pt idx="681">
                  <c:v>8.4832567088296354E-3</c:v>
                </c:pt>
                <c:pt idx="682">
                  <c:v>8.2848237331866435E-3</c:v>
                </c:pt>
                <c:pt idx="683">
                  <c:v>8.0539760161557825E-3</c:v>
                </c:pt>
                <c:pt idx="684">
                  <c:v>7.8231282991249179E-3</c:v>
                </c:pt>
                <c:pt idx="685">
                  <c:v>7.5922805820940551E-3</c:v>
                </c:pt>
                <c:pt idx="686">
                  <c:v>7.3614328650631914E-3</c:v>
                </c:pt>
                <c:pt idx="687">
                  <c:v>7.1305851480323278E-3</c:v>
                </c:pt>
                <c:pt idx="688">
                  <c:v>7.0973215552465026E-3</c:v>
                </c:pt>
                <c:pt idx="689">
                  <c:v>7.0643819584943045E-3</c:v>
                </c:pt>
                <c:pt idx="690">
                  <c:v>7.1286860642060376E-3</c:v>
                </c:pt>
                <c:pt idx="691">
                  <c:v>7.030811402518774E-3</c:v>
                </c:pt>
                <c:pt idx="692">
                  <c:v>7.0304951528185541E-3</c:v>
                </c:pt>
                <c:pt idx="693">
                  <c:v>7.0301789031183351E-3</c:v>
                </c:pt>
                <c:pt idx="694">
                  <c:v>6.9313415398407074E-3</c:v>
                </c:pt>
                <c:pt idx="695">
                  <c:v>6.8325041765630789E-3</c:v>
                </c:pt>
                <c:pt idx="696">
                  <c:v>6.7658727646117307E-3</c:v>
                </c:pt>
                <c:pt idx="697">
                  <c:v>6.7654538287089247E-3</c:v>
                </c:pt>
                <c:pt idx="698">
                  <c:v>6.765349095555909E-3</c:v>
                </c:pt>
                <c:pt idx="699">
                  <c:v>6.667366113652767E-3</c:v>
                </c:pt>
                <c:pt idx="700">
                  <c:v>6.5693831317496258E-3</c:v>
                </c:pt>
                <c:pt idx="701">
                  <c:v>6.8261867463340533E-3</c:v>
                </c:pt>
                <c:pt idx="702">
                  <c:v>7.0829903609184834E-3</c:v>
                </c:pt>
                <c:pt idx="703">
                  <c:v>7.1150915790917481E-3</c:v>
                </c:pt>
                <c:pt idx="704">
                  <c:v>7.147192797265012E-3</c:v>
                </c:pt>
                <c:pt idx="705">
                  <c:v>7.1792940154382758E-3</c:v>
                </c:pt>
                <c:pt idx="706">
                  <c:v>7.4044128105949063E-3</c:v>
                </c:pt>
                <c:pt idx="707">
                  <c:v>7.3064298286917642E-3</c:v>
                </c:pt>
                <c:pt idx="708">
                  <c:v>7.2084468467886222E-3</c:v>
                </c:pt>
                <c:pt idx="709">
                  <c:v>7.2083421136356048E-3</c:v>
                </c:pt>
                <c:pt idx="710">
                  <c:v>7.2082373804825892E-3</c:v>
                </c:pt>
                <c:pt idx="711">
                  <c:v>7.2403385986558521E-3</c:v>
                </c:pt>
                <c:pt idx="712">
                  <c:v>7.2402338655028365E-3</c:v>
                </c:pt>
                <c:pt idx="713">
                  <c:v>7.24012913234982E-3</c:v>
                </c:pt>
                <c:pt idx="714">
                  <c:v>7.2400243991968035E-3</c:v>
                </c:pt>
                <c:pt idx="715">
                  <c:v>7.2399196660437879E-3</c:v>
                </c:pt>
                <c:pt idx="716">
                  <c:v>7.2398149328907722E-3</c:v>
                </c:pt>
                <c:pt idx="717">
                  <c:v>7.2397101997377566E-3</c:v>
                </c:pt>
                <c:pt idx="718">
                  <c:v>7.1417272178346146E-3</c:v>
                </c:pt>
                <c:pt idx="719">
                  <c:v>7.1738284360078784E-3</c:v>
                </c:pt>
                <c:pt idx="720">
                  <c:v>7.1737237028548628E-3</c:v>
                </c:pt>
                <c:pt idx="721">
                  <c:v>7.1736189697018463E-3</c:v>
                </c:pt>
                <c:pt idx="722">
                  <c:v>7.1735142365488306E-3</c:v>
                </c:pt>
                <c:pt idx="723">
                  <c:v>7.1734095033958133E-3</c:v>
                </c:pt>
                <c:pt idx="724">
                  <c:v>7.1733047702427976E-3</c:v>
                </c:pt>
                <c:pt idx="725">
                  <c:v>7.173200037089782E-3</c:v>
                </c:pt>
                <c:pt idx="726">
                  <c:v>7.1730953039367664E-3</c:v>
                </c:pt>
                <c:pt idx="727">
                  <c:v>7.1729905707837507E-3</c:v>
                </c:pt>
                <c:pt idx="728">
                  <c:v>7.1728858376307351E-3</c:v>
                </c:pt>
                <c:pt idx="729">
                  <c:v>7.1727811044777177E-3</c:v>
                </c:pt>
                <c:pt idx="730">
                  <c:v>7.1726763713247021E-3</c:v>
                </c:pt>
                <c:pt idx="731">
                  <c:v>7.1725716381716865E-3</c:v>
                </c:pt>
                <c:pt idx="732">
                  <c:v>7.1724669050186709E-3</c:v>
                </c:pt>
                <c:pt idx="733">
                  <c:v>7.1723621718656552E-3</c:v>
                </c:pt>
                <c:pt idx="734">
                  <c:v>7.1077418164537005E-3</c:v>
                </c:pt>
                <c:pt idx="735">
                  <c:v>7.0431214610417485E-3</c:v>
                </c:pt>
                <c:pt idx="736">
                  <c:v>6.9785011056297964E-3</c:v>
                </c:pt>
                <c:pt idx="737">
                  <c:v>6.8809411534656436E-3</c:v>
                </c:pt>
                <c:pt idx="738">
                  <c:v>6.7511767768766474E-3</c:v>
                </c:pt>
                <c:pt idx="739">
                  <c:v>6.6536168247124964E-3</c:v>
                </c:pt>
                <c:pt idx="740">
                  <c:v>6.5889964693005435E-3</c:v>
                </c:pt>
                <c:pt idx="741">
                  <c:v>6.5243761138885905E-3</c:v>
                </c:pt>
                <c:pt idx="742">
                  <c:v>6.4597557584766376E-3</c:v>
                </c:pt>
                <c:pt idx="743">
                  <c:v>6.3945049605728596E-3</c:v>
                </c:pt>
                <c:pt idx="744">
                  <c:v>6.3292541626690825E-3</c:v>
                </c:pt>
                <c:pt idx="745">
                  <c:v>6.2968394212812098E-3</c:v>
                </c:pt>
                <c:pt idx="746">
                  <c:v>6.2322190658692551E-3</c:v>
                </c:pt>
                <c:pt idx="747">
                  <c:v>6.1675987104573013E-3</c:v>
                </c:pt>
                <c:pt idx="748">
                  <c:v>6.1029783550453475E-3</c:v>
                </c:pt>
                <c:pt idx="749">
                  <c:v>6.0383579996333928E-3</c:v>
                </c:pt>
                <c:pt idx="750">
                  <c:v>5.9737376442214399E-3</c:v>
                </c:pt>
                <c:pt idx="751">
                  <c:v>5.974051843680492E-3</c:v>
                </c:pt>
                <c:pt idx="752">
                  <c:v>5.9420563754976237E-3</c:v>
                </c:pt>
                <c:pt idx="753">
                  <c:v>5.9745765295736953E-3</c:v>
                </c:pt>
                <c:pt idx="754">
                  <c:v>5.942581061390827E-3</c:v>
                </c:pt>
                <c:pt idx="755">
                  <c:v>5.9105855932079596E-3</c:v>
                </c:pt>
                <c:pt idx="756">
                  <c:v>5.8785901250250914E-3</c:v>
                </c:pt>
                <c:pt idx="757">
                  <c:v>5.8468061717117182E-3</c:v>
                </c:pt>
                <c:pt idx="758">
                  <c:v>5.9119501928887605E-3</c:v>
                </c:pt>
                <c:pt idx="759">
                  <c:v>6.1727432370065997E-3</c:v>
                </c:pt>
                <c:pt idx="760">
                  <c:v>6.1750548594766167E-3</c:v>
                </c:pt>
                <c:pt idx="761">
                  <c:v>6.1754737953794228E-3</c:v>
                </c:pt>
                <c:pt idx="762">
                  <c:v>6.1756825870757769E-3</c:v>
                </c:pt>
                <c:pt idx="763">
                  <c:v>6.1758913787721302E-3</c:v>
                </c:pt>
                <c:pt idx="764">
                  <c:v>6.1113757565131929E-3</c:v>
                </c:pt>
                <c:pt idx="765">
                  <c:v>6.079274538339929E-3</c:v>
                </c:pt>
                <c:pt idx="766">
                  <c:v>6.0471733201666652E-3</c:v>
                </c:pt>
                <c:pt idx="767">
                  <c:v>6.0150721019934014E-3</c:v>
                </c:pt>
                <c:pt idx="768">
                  <c:v>5.9829708838201375E-3</c:v>
                </c:pt>
                <c:pt idx="769">
                  <c:v>6.0483257402672531E-3</c:v>
                </c:pt>
                <c:pt idx="770">
                  <c:v>6.1132594494226963E-3</c:v>
                </c:pt>
                <c:pt idx="771">
                  <c:v>6.1135736554633101E-3</c:v>
                </c:pt>
                <c:pt idx="772">
                  <c:v>6.1465141161052292E-3</c:v>
                </c:pt>
                <c:pt idx="773">
                  <c:v>6.1468283221458413E-3</c:v>
                </c:pt>
                <c:pt idx="774">
                  <c:v>6.1471425281864542E-3</c:v>
                </c:pt>
                <c:pt idx="775">
                  <c:v>6.1474567342270662E-3</c:v>
                </c:pt>
                <c:pt idx="776">
                  <c:v>6.1154609303980612E-3</c:v>
                </c:pt>
                <c:pt idx="777">
                  <c:v>6.1157751364386724E-3</c:v>
                </c:pt>
                <c:pt idx="778">
                  <c:v>6.0837793326096656E-3</c:v>
                </c:pt>
                <c:pt idx="779">
                  <c:v>6.0517835287806606E-3</c:v>
                </c:pt>
                <c:pt idx="780">
                  <c:v>6.0848283753581565E-3</c:v>
                </c:pt>
                <c:pt idx="781">
                  <c:v>6.0526237814675591E-3</c:v>
                </c:pt>
                <c:pt idx="782">
                  <c:v>6.0204191875769609E-3</c:v>
                </c:pt>
                <c:pt idx="783">
                  <c:v>6.0206293350742344E-3</c:v>
                </c:pt>
                <c:pt idx="784">
                  <c:v>6.0532542223033217E-3</c:v>
                </c:pt>
                <c:pt idx="785">
                  <c:v>6.0858791095324081E-3</c:v>
                </c:pt>
                <c:pt idx="786">
                  <c:v>6.0859838426854237E-3</c:v>
                </c:pt>
                <c:pt idx="787">
                  <c:v>6.0860885758384419E-3</c:v>
                </c:pt>
                <c:pt idx="788">
                  <c:v>6.0861933089914576E-3</c:v>
                </c:pt>
                <c:pt idx="789">
                  <c:v>6.0216776867325203E-3</c:v>
                </c:pt>
                <c:pt idx="790">
                  <c:v>5.9571620644735838E-3</c:v>
                </c:pt>
                <c:pt idx="791">
                  <c:v>5.8926464422146465E-3</c:v>
                </c:pt>
                <c:pt idx="792">
                  <c:v>5.8927511753676621E-3</c:v>
                </c:pt>
                <c:pt idx="793">
                  <c:v>5.8928559085206786E-3</c:v>
                </c:pt>
                <c:pt idx="794">
                  <c:v>5.892960641673696E-3</c:v>
                </c:pt>
                <c:pt idx="795">
                  <c:v>5.8930653748267116E-3</c:v>
                </c:pt>
                <c:pt idx="796">
                  <c:v>5.8609641566534487E-3</c:v>
                </c:pt>
                <c:pt idx="797">
                  <c:v>5.8288629384801857E-3</c:v>
                </c:pt>
                <c:pt idx="798">
                  <c:v>5.828967671633203E-3</c:v>
                </c:pt>
                <c:pt idx="799">
                  <c:v>5.8290724047862195E-3</c:v>
                </c:pt>
                <c:pt idx="800">
                  <c:v>5.8291771379392369E-3</c:v>
                </c:pt>
                <c:pt idx="801">
                  <c:v>5.8381199677060847E-3</c:v>
                </c:pt>
                <c:pt idx="802">
                  <c:v>5.8470627974729315E-3</c:v>
                </c:pt>
                <c:pt idx="803">
                  <c:v>5.8149615792996668E-3</c:v>
                </c:pt>
                <c:pt idx="804">
                  <c:v>5.782860361126403E-3</c:v>
                </c:pt>
                <c:pt idx="805">
                  <c:v>5.7507591429531392E-3</c:v>
                </c:pt>
                <c:pt idx="806">
                  <c:v>5.4277620990463822E-3</c:v>
                </c:pt>
                <c:pt idx="807">
                  <c:v>5.4278668321993996E-3</c:v>
                </c:pt>
                <c:pt idx="808">
                  <c:v>5.4279715653524152E-3</c:v>
                </c:pt>
                <c:pt idx="809">
                  <c:v>5.4280762985054317E-3</c:v>
                </c:pt>
                <c:pt idx="810">
                  <c:v>5.4281810316584474E-3</c:v>
                </c:pt>
                <c:pt idx="811">
                  <c:v>5.3960798134851835E-3</c:v>
                </c:pt>
                <c:pt idx="812">
                  <c:v>5.3961845466382009E-3</c:v>
                </c:pt>
                <c:pt idx="813">
                  <c:v>5.3962892797912165E-3</c:v>
                </c:pt>
                <c:pt idx="814">
                  <c:v>5.396394012944233E-3</c:v>
                </c:pt>
                <c:pt idx="815">
                  <c:v>5.3964987460972495E-3</c:v>
                </c:pt>
                <c:pt idx="816">
                  <c:v>5.396603479250266E-3</c:v>
                </c:pt>
                <c:pt idx="817">
                  <c:v>5.3967082124032825E-3</c:v>
                </c:pt>
                <c:pt idx="818">
                  <c:v>5.3968129455562982E-3</c:v>
                </c:pt>
                <c:pt idx="819">
                  <c:v>5.3647117273830343E-3</c:v>
                </c:pt>
                <c:pt idx="820">
                  <c:v>5.3648164605360517E-3</c:v>
                </c:pt>
                <c:pt idx="821">
                  <c:v>5.3649211936890673E-3</c:v>
                </c:pt>
                <c:pt idx="822">
                  <c:v>5.3650259268420838E-3</c:v>
                </c:pt>
                <c:pt idx="823">
                  <c:v>5.3651306599950994E-3</c:v>
                </c:pt>
                <c:pt idx="824">
                  <c:v>5.3652353931481159E-3</c:v>
                </c:pt>
                <c:pt idx="825">
                  <c:v>5.3653401263011324E-3</c:v>
                </c:pt>
                <c:pt idx="826">
                  <c:v>5.3654448594541481E-3</c:v>
                </c:pt>
                <c:pt idx="827">
                  <c:v>5.7291742857085663E-3</c:v>
                </c:pt>
                <c:pt idx="828">
                  <c:v>6.0929037119629827E-3</c:v>
                </c:pt>
                <c:pt idx="829">
                  <c:v>6.4566331382174E-3</c:v>
                </c:pt>
                <c:pt idx="830">
                  <c:v>6.8203625644718165E-3</c:v>
                </c:pt>
                <c:pt idx="831">
                  <c:v>7.1840919907262346E-3</c:v>
                </c:pt>
                <c:pt idx="832">
                  <c:v>7.5478214169806511E-3</c:v>
                </c:pt>
                <c:pt idx="833">
                  <c:v>7.5479261501336685E-3</c:v>
                </c:pt>
                <c:pt idx="834">
                  <c:v>7.5480308832866841E-3</c:v>
                </c:pt>
                <c:pt idx="835">
                  <c:v>7.5481356164396997E-3</c:v>
                </c:pt>
                <c:pt idx="836">
                  <c:v>7.5482403495927154E-3</c:v>
                </c:pt>
                <c:pt idx="837">
                  <c:v>7.5483450827457318E-3</c:v>
                </c:pt>
                <c:pt idx="838">
                  <c:v>7.5484498158987466E-3</c:v>
                </c:pt>
                <c:pt idx="839">
                  <c:v>7.548554549051764E-3</c:v>
                </c:pt>
                <c:pt idx="840">
                  <c:v>7.5811794362808504E-3</c:v>
                </c:pt>
                <c:pt idx="841">
                  <c:v>7.6138043235099376E-3</c:v>
                </c:pt>
                <c:pt idx="842">
                  <c:v>7.6140144710072121E-3</c:v>
                </c:pt>
                <c:pt idx="843">
                  <c:v>7.6141192041602277E-3</c:v>
                </c:pt>
                <c:pt idx="844">
                  <c:v>7.977848630414645E-3</c:v>
                </c:pt>
                <c:pt idx="845">
                  <c:v>7.9779533635676615E-3</c:v>
                </c:pt>
                <c:pt idx="846">
                  <c:v>7.9780580967206763E-3</c:v>
                </c:pt>
                <c:pt idx="847">
                  <c:v>7.9781628298736928E-3</c:v>
                </c:pt>
                <c:pt idx="848">
                  <c:v>7.9782675630267093E-3</c:v>
                </c:pt>
                <c:pt idx="849">
                  <c:v>7.9783722961797258E-3</c:v>
                </c:pt>
                <c:pt idx="850">
                  <c:v>7.9784770293327405E-3</c:v>
                </c:pt>
                <c:pt idx="851">
                  <c:v>7.9136472076147494E-3</c:v>
                </c:pt>
                <c:pt idx="852">
                  <c:v>7.8811270535386786E-3</c:v>
                </c:pt>
                <c:pt idx="853">
                  <c:v>7.8486068994626096E-3</c:v>
                </c:pt>
                <c:pt idx="854">
                  <c:v>7.8160867453865371E-3</c:v>
                </c:pt>
                <c:pt idx="855">
                  <c:v>7.7835665913104672E-3</c:v>
                </c:pt>
                <c:pt idx="856">
                  <c:v>7.7835665913104672E-3</c:v>
                </c:pt>
                <c:pt idx="857">
                  <c:v>7.7508349223649013E-3</c:v>
                </c:pt>
                <c:pt idx="858">
                  <c:v>7.6211752789289208E-3</c:v>
                </c:pt>
                <c:pt idx="859">
                  <c:v>7.2958666125521442E-3</c:v>
                </c:pt>
                <c:pt idx="860">
                  <c:v>6.970557946175366E-3</c:v>
                </c:pt>
                <c:pt idx="861">
                  <c:v>6.9380377920992952E-3</c:v>
                </c:pt>
                <c:pt idx="862">
                  <c:v>7.0031838568500558E-3</c:v>
                </c:pt>
                <c:pt idx="863">
                  <c:v>7.0357040109261275E-3</c:v>
                </c:pt>
                <c:pt idx="864">
                  <c:v>7.0357040109261275E-3</c:v>
                </c:pt>
                <c:pt idx="865">
                  <c:v>7.0357040109261275E-3</c:v>
                </c:pt>
                <c:pt idx="866">
                  <c:v>7.0357040109261257E-3</c:v>
                </c:pt>
                <c:pt idx="867">
                  <c:v>7.0357040109261257E-3</c:v>
                </c:pt>
                <c:pt idx="868">
                  <c:v>7.0357040109261257E-3</c:v>
                </c:pt>
                <c:pt idx="869">
                  <c:v>7.0357040109261257E-3</c:v>
                </c:pt>
                <c:pt idx="870">
                  <c:v>6.9386690835974178E-3</c:v>
                </c:pt>
                <c:pt idx="871">
                  <c:v>7.3987595958325877E-3</c:v>
                </c:pt>
                <c:pt idx="872">
                  <c:v>7.8262238534664505E-3</c:v>
                </c:pt>
                <c:pt idx="873">
                  <c:v>7.8261184391221934E-3</c:v>
                </c:pt>
                <c:pt idx="874">
                  <c:v>7.8260130247779346E-3</c:v>
                </c:pt>
                <c:pt idx="875">
                  <c:v>7.8259076104336758E-3</c:v>
                </c:pt>
                <c:pt idx="876">
                  <c:v>7.825802196089417E-3</c:v>
                </c:pt>
                <c:pt idx="877">
                  <c:v>7.82569678174516E-3</c:v>
                </c:pt>
                <c:pt idx="878">
                  <c:v>7.8255913674009012E-3</c:v>
                </c:pt>
                <c:pt idx="879">
                  <c:v>7.8254859530566424E-3</c:v>
                </c:pt>
                <c:pt idx="880">
                  <c:v>7.7602351551528644E-3</c:v>
                </c:pt>
                <c:pt idx="881">
                  <c:v>7.7600250076555908E-3</c:v>
                </c:pt>
                <c:pt idx="882">
                  <c:v>7.7598148601583173E-3</c:v>
                </c:pt>
                <c:pt idx="883">
                  <c:v>7.7596047126610437E-3</c:v>
                </c:pt>
                <c:pt idx="884">
                  <c:v>7.7269798254319564E-3</c:v>
                </c:pt>
                <c:pt idx="885">
                  <c:v>7.7265608895291495E-3</c:v>
                </c:pt>
                <c:pt idx="886">
                  <c:v>7.7910765117880877E-3</c:v>
                </c:pt>
                <c:pt idx="887">
                  <c:v>7.8555921340470233E-3</c:v>
                </c:pt>
                <c:pt idx="888">
                  <c:v>7.8555921340470233E-3</c:v>
                </c:pt>
                <c:pt idx="889">
                  <c:v>7.8879021422818812E-3</c:v>
                </c:pt>
                <c:pt idx="890">
                  <c:v>8.2108991861886364E-3</c:v>
                </c:pt>
                <c:pt idx="891">
                  <c:v>8.307934113517346E-3</c:v>
                </c:pt>
                <c:pt idx="892">
                  <c:v>8.3400353316906081E-3</c:v>
                </c:pt>
                <c:pt idx="893">
                  <c:v>8.3721365498638737E-3</c:v>
                </c:pt>
                <c:pt idx="894">
                  <c:v>8.4042377680371358E-3</c:v>
                </c:pt>
                <c:pt idx="895">
                  <c:v>8.5016929870482729E-3</c:v>
                </c:pt>
                <c:pt idx="896">
                  <c:v>8.5340029952831291E-3</c:v>
                </c:pt>
                <c:pt idx="897">
                  <c:v>8.5338982621301143E-3</c:v>
                </c:pt>
                <c:pt idx="898">
                  <c:v>8.5662082703649705E-3</c:v>
                </c:pt>
                <c:pt idx="899">
                  <c:v>8.5661035372119557E-3</c:v>
                </c:pt>
                <c:pt idx="900">
                  <c:v>8.5659988040589392E-3</c:v>
                </c:pt>
                <c:pt idx="901">
                  <c:v>8.2022693778045237E-3</c:v>
                </c:pt>
                <c:pt idx="902">
                  <c:v>7.8709546929379808E-3</c:v>
                </c:pt>
                <c:pt idx="903">
                  <c:v>7.9032647011728387E-3</c:v>
                </c:pt>
                <c:pt idx="904">
                  <c:v>7.9355747094076948E-3</c:v>
                </c:pt>
                <c:pt idx="905">
                  <c:v>7.9678847176425528E-3</c:v>
                </c:pt>
                <c:pt idx="906">
                  <c:v>8.0004048717186235E-3</c:v>
                </c:pt>
                <c:pt idx="907">
                  <c:v>8.0329250257946943E-3</c:v>
                </c:pt>
                <c:pt idx="908">
                  <c:v>8.0654451798707651E-3</c:v>
                </c:pt>
                <c:pt idx="909">
                  <c:v>8.0654451798707668E-3</c:v>
                </c:pt>
                <c:pt idx="910">
                  <c:v>8.0654451798707651E-3</c:v>
                </c:pt>
                <c:pt idx="911">
                  <c:v>8.0981768488163301E-3</c:v>
                </c:pt>
                <c:pt idx="912">
                  <c:v>8.1309085177618968E-3</c:v>
                </c:pt>
                <c:pt idx="913">
                  <c:v>8.1636401867074618E-3</c:v>
                </c:pt>
                <c:pt idx="914">
                  <c:v>8.1963718556530285E-3</c:v>
                </c:pt>
                <c:pt idx="915">
                  <c:v>8.2291035245985935E-3</c:v>
                </c:pt>
                <c:pt idx="916">
                  <c:v>8.2945678959581975E-3</c:v>
                </c:pt>
                <c:pt idx="917">
                  <c:v>8.3600322673178015E-3</c:v>
                </c:pt>
                <c:pt idx="918">
                  <c:v>8.4254966386774054E-3</c:v>
                </c:pt>
                <c:pt idx="919">
                  <c:v>8.4258149520409983E-3</c:v>
                </c:pt>
                <c:pt idx="920">
                  <c:v>8.7842795200093644E-3</c:v>
                </c:pt>
                <c:pt idx="921">
                  <c:v>8.8170111889549294E-3</c:v>
                </c:pt>
                <c:pt idx="922">
                  <c:v>8.8172227055021354E-3</c:v>
                </c:pt>
                <c:pt idx="923">
                  <c:v>9.11375516306419E-3</c:v>
                </c:pt>
                <c:pt idx="924">
                  <c:v>9.1139666796113943E-3</c:v>
                </c:pt>
                <c:pt idx="925">
                  <c:v>9.3077230126942401E-3</c:v>
                </c:pt>
                <c:pt idx="926">
                  <c:v>9.666187580662608E-3</c:v>
                </c:pt>
                <c:pt idx="927">
                  <c:v>9.3677089523119695E-3</c:v>
                </c:pt>
                <c:pt idx="928">
                  <c:v>9.0368159281561319E-3</c:v>
                </c:pt>
                <c:pt idx="929">
                  <c:v>8.7059229040002978E-3</c:v>
                </c:pt>
                <c:pt idx="930">
                  <c:v>8.3750298798444603E-3</c:v>
                </c:pt>
                <c:pt idx="931">
                  <c:v>8.0441368556886245E-3</c:v>
                </c:pt>
                <c:pt idx="932">
                  <c:v>7.7132438315327886E-3</c:v>
                </c:pt>
                <c:pt idx="933">
                  <c:v>7.7459755004783536E-3</c:v>
                </c:pt>
                <c:pt idx="934">
                  <c:v>7.7460809148226124E-3</c:v>
                </c:pt>
                <c:pt idx="935">
                  <c:v>7.7461863291668695E-3</c:v>
                </c:pt>
                <c:pt idx="936">
                  <c:v>7.8116507005264743E-3</c:v>
                </c:pt>
                <c:pt idx="937">
                  <c:v>7.8771150718860775E-3</c:v>
                </c:pt>
                <c:pt idx="938">
                  <c:v>7.9425794432456814E-3</c:v>
                </c:pt>
                <c:pt idx="939">
                  <c:v>8.0080438146052854E-3</c:v>
                </c:pt>
                <c:pt idx="940">
                  <c:v>8.0409880318888169E-3</c:v>
                </c:pt>
                <c:pt idx="941">
                  <c:v>8.0085732921570067E-3</c:v>
                </c:pt>
                <c:pt idx="942">
                  <c:v>8.0085732921570049E-3</c:v>
                </c:pt>
                <c:pt idx="943">
                  <c:v>8.0086787065012637E-3</c:v>
                </c:pt>
                <c:pt idx="944">
                  <c:v>7.64515942774412E-3</c:v>
                </c:pt>
                <c:pt idx="945">
                  <c:v>7.6452648420883796E-3</c:v>
                </c:pt>
                <c:pt idx="946">
                  <c:v>7.6453702564326367E-3</c:v>
                </c:pt>
                <c:pt idx="947">
                  <c:v>7.7108346277922415E-3</c:v>
                </c:pt>
                <c:pt idx="948">
                  <c:v>7.7762989991518438E-3</c:v>
                </c:pt>
                <c:pt idx="949">
                  <c:v>7.7764044134961026E-3</c:v>
                </c:pt>
                <c:pt idx="950">
                  <c:v>7.7765098278403597E-3</c:v>
                </c:pt>
                <c:pt idx="951">
                  <c:v>7.8413396495583525E-3</c:v>
                </c:pt>
                <c:pt idx="952">
                  <c:v>7.9061694712763437E-3</c:v>
                </c:pt>
                <c:pt idx="953">
                  <c:v>8.0036246902874808E-3</c:v>
                </c:pt>
                <c:pt idx="954">
                  <c:v>8.1010799092986144E-3</c:v>
                </c:pt>
                <c:pt idx="955">
                  <c:v>8.133600063374687E-3</c:v>
                </c:pt>
                <c:pt idx="956">
                  <c:v>8.133600063374687E-3</c:v>
                </c:pt>
                <c:pt idx="957">
                  <c:v>8.457749171964641E-3</c:v>
                </c:pt>
                <c:pt idx="958">
                  <c:v>8.457749171964641E-3</c:v>
                </c:pt>
                <c:pt idx="959">
                  <c:v>8.457749171964641E-3</c:v>
                </c:pt>
                <c:pt idx="960">
                  <c:v>8.457749171964641E-3</c:v>
                </c:pt>
                <c:pt idx="961">
                  <c:v>8.457749171964641E-3</c:v>
                </c:pt>
                <c:pt idx="962">
                  <c:v>8.3926031072138804E-3</c:v>
                </c:pt>
                <c:pt idx="963">
                  <c:v>8.3600829531378078E-3</c:v>
                </c:pt>
                <c:pt idx="964">
                  <c:v>8.3600829531378096E-3</c:v>
                </c:pt>
                <c:pt idx="965">
                  <c:v>8.3600829531378078E-3</c:v>
                </c:pt>
                <c:pt idx="966">
                  <c:v>8.3600829531378096E-3</c:v>
                </c:pt>
                <c:pt idx="967">
                  <c:v>8.3600829531378078E-3</c:v>
                </c:pt>
                <c:pt idx="968">
                  <c:v>8.3600829531378078E-3</c:v>
                </c:pt>
                <c:pt idx="969">
                  <c:v>8.2949368883870472E-3</c:v>
                </c:pt>
                <c:pt idx="970">
                  <c:v>8.2949368883870472E-3</c:v>
                </c:pt>
                <c:pt idx="971">
                  <c:v>7.8670509700424756E-3</c:v>
                </c:pt>
                <c:pt idx="972">
                  <c:v>7.4391650516979057E-3</c:v>
                </c:pt>
                <c:pt idx="973">
                  <c:v>7.735697509259962E-3</c:v>
                </c:pt>
                <c:pt idx="974">
                  <c:v>7.7680075174948208E-3</c:v>
                </c:pt>
                <c:pt idx="975">
                  <c:v>8.0645399750568763E-3</c:v>
                </c:pt>
                <c:pt idx="976">
                  <c:v>8.3610724326189344E-3</c:v>
                </c:pt>
                <c:pt idx="977">
                  <c:v>8.6576048901809907E-3</c:v>
                </c:pt>
                <c:pt idx="978">
                  <c:v>8.9541373477430453E-3</c:v>
                </c:pt>
                <c:pt idx="979">
                  <c:v>8.9864473559779032E-3</c:v>
                </c:pt>
                <c:pt idx="980">
                  <c:v>9.2830845466929761E-3</c:v>
                </c:pt>
                <c:pt idx="981">
                  <c:v>9.5797217374080489E-3</c:v>
                </c:pt>
                <c:pt idx="982">
                  <c:v>9.8763589281231218E-3</c:v>
                </c:pt>
                <c:pt idx="983">
                  <c:v>9.87646366127614E-3</c:v>
                </c:pt>
                <c:pt idx="984">
                  <c:v>9.8765683944291548E-3</c:v>
                </c:pt>
                <c:pt idx="985">
                  <c:v>9.8444671762558892E-3</c:v>
                </c:pt>
                <c:pt idx="986">
                  <c:v>9.8122615622318124E-3</c:v>
                </c:pt>
                <c:pt idx="987">
                  <c:v>9.7800559482077321E-3</c:v>
                </c:pt>
                <c:pt idx="988">
                  <c:v>9.81236595644259E-3</c:v>
                </c:pt>
                <c:pt idx="989">
                  <c:v>9.8123659564425918E-3</c:v>
                </c:pt>
                <c:pt idx="990">
                  <c:v>9.5216789207706928E-3</c:v>
                </c:pt>
                <c:pt idx="991">
                  <c:v>9.456954001676841E-3</c:v>
                </c:pt>
                <c:pt idx="992">
                  <c:v>9.4571627917384334E-3</c:v>
                </c:pt>
                <c:pt idx="993">
                  <c:v>9.4573715818000274E-3</c:v>
                </c:pt>
                <c:pt idx="994">
                  <c:v>9.4575803718616198E-3</c:v>
                </c:pt>
                <c:pt idx="995">
                  <c:v>9.6566576104125425E-3</c:v>
                </c:pt>
                <c:pt idx="996">
                  <c:v>9.6566576104125407E-3</c:v>
                </c:pt>
                <c:pt idx="997">
                  <c:v>9.6890723518004169E-3</c:v>
                </c:pt>
                <c:pt idx="998">
                  <c:v>9.6890723518004152E-3</c:v>
                </c:pt>
                <c:pt idx="999">
                  <c:v>9.985709542515488E-3</c:v>
                </c:pt>
                <c:pt idx="1000">
                  <c:v>9.9858142756685062E-3</c:v>
                </c:pt>
                <c:pt idx="1001">
                  <c:v>9.9859190088215227E-3</c:v>
                </c:pt>
                <c:pt idx="1002">
                  <c:v>1.0051064219597804E-2</c:v>
                </c:pt>
                <c:pt idx="1003">
                  <c:v>1.00510642195978E-2</c:v>
                </c:pt>
                <c:pt idx="1004">
                  <c:v>1.00510642195978E-2</c:v>
                </c:pt>
                <c:pt idx="1005">
                  <c:v>1.0115371558568467E-2</c:v>
                </c:pt>
                <c:pt idx="1006">
                  <c:v>1.0115161412727251E-2</c:v>
                </c:pt>
                <c:pt idx="1007">
                  <c:v>1.0114951266886038E-2</c:v>
                </c:pt>
                <c:pt idx="1008">
                  <c:v>1.0082326379656953E-2</c:v>
                </c:pt>
                <c:pt idx="1009">
                  <c:v>1.0082221646503938E-2</c:v>
                </c:pt>
                <c:pt idx="1010">
                  <c:v>1.0114531654738792E-2</c:v>
                </c:pt>
                <c:pt idx="1011">
                  <c:v>1.0114109994028085E-2</c:v>
                </c:pt>
                <c:pt idx="1012">
                  <c:v>1.0081273591929502E-2</c:v>
                </c:pt>
                <c:pt idx="1013">
                  <c:v>1.004843718983092E-2</c:v>
                </c:pt>
                <c:pt idx="1014">
                  <c:v>1.0015600787732339E-2</c:v>
                </c:pt>
                <c:pt idx="1015">
                  <c:v>9.9827643856337592E-3</c:v>
                </c:pt>
                <c:pt idx="1016">
                  <c:v>9.9171952811211387E-3</c:v>
                </c:pt>
                <c:pt idx="1017">
                  <c:v>9.8516261766085182E-3</c:v>
                </c:pt>
                <c:pt idx="1018">
                  <c:v>9.7860570720958977E-3</c:v>
                </c:pt>
                <c:pt idx="1019">
                  <c:v>1.0181659926950741E-2</c:v>
                </c:pt>
                <c:pt idx="1020">
                  <c:v>1.0219116527200809E-2</c:v>
                </c:pt>
                <c:pt idx="1021">
                  <c:v>1.0582306026473677E-2</c:v>
                </c:pt>
                <c:pt idx="1022">
                  <c:v>1.0978015678144907E-2</c:v>
                </c:pt>
                <c:pt idx="1023">
                  <c:v>1.0681483220582853E-2</c:v>
                </c:pt>
                <c:pt idx="1024">
                  <c:v>1.0713581712270506E-2</c:v>
                </c:pt>
                <c:pt idx="1025">
                  <c:v>1.0552135387422515E-2</c:v>
                </c:pt>
                <c:pt idx="1026">
                  <c:v>1.0225980827689002E-2</c:v>
                </c:pt>
                <c:pt idx="1027">
                  <c:v>1.0193144771173099E-2</c:v>
                </c:pt>
                <c:pt idx="1028">
                  <c:v>1.019272311046239E-2</c:v>
                </c:pt>
                <c:pt idx="1029">
                  <c:v>1.0192301449751681E-2</c:v>
                </c:pt>
                <c:pt idx="1030">
                  <c:v>1.0191879789040972E-2</c:v>
                </c:pt>
                <c:pt idx="1031">
                  <c:v>1.0159148120095409E-2</c:v>
                </c:pt>
                <c:pt idx="1032">
                  <c:v>1.0126416451149844E-2</c:v>
                </c:pt>
                <c:pt idx="1033">
                  <c:v>1.0093684782204279E-2</c:v>
                </c:pt>
                <c:pt idx="1034">
                  <c:v>1.0093579367860022E-2</c:v>
                </c:pt>
                <c:pt idx="1035">
                  <c:v>1.0093473953515763E-2</c:v>
                </c:pt>
                <c:pt idx="1036">
                  <c:v>1.0028009582156159E-2</c:v>
                </c:pt>
                <c:pt idx="1037">
                  <c:v>9.9948552190314115E-3</c:v>
                </c:pt>
                <c:pt idx="1038">
                  <c:v>9.9619110017478783E-3</c:v>
                </c:pt>
                <c:pt idx="1039">
                  <c:v>9.9289667844643451E-3</c:v>
                </c:pt>
                <c:pt idx="1040">
                  <c:v>9.8960225671808136E-3</c:v>
                </c:pt>
                <c:pt idx="1041">
                  <c:v>9.9933723718476902E-3</c:v>
                </c:pt>
                <c:pt idx="1042">
                  <c:v>1.0090722176514568E-2</c:v>
                </c:pt>
                <c:pt idx="1043">
                  <c:v>1.0122926770405166E-2</c:v>
                </c:pt>
                <c:pt idx="1044">
                  <c:v>1.0122821356060907E-2</c:v>
                </c:pt>
                <c:pt idx="1045">
                  <c:v>1.0122715941716652E-2</c:v>
                </c:pt>
                <c:pt idx="1046">
                  <c:v>1.0122610527372393E-2</c:v>
                </c:pt>
                <c:pt idx="1047">
                  <c:v>1.0089456164247643E-2</c:v>
                </c:pt>
                <c:pt idx="1048">
                  <c:v>1.0023991792888041E-2</c:v>
                </c:pt>
                <c:pt idx="1049">
                  <c:v>1.0023886378543784E-2</c:v>
                </c:pt>
                <c:pt idx="1050">
                  <c:v>1.0023780964199525E-2</c:v>
                </c:pt>
                <c:pt idx="1051">
                  <c:v>9.9589511424815324E-3</c:v>
                </c:pt>
                <c:pt idx="1052">
                  <c:v>9.8941213207635395E-3</c:v>
                </c:pt>
                <c:pt idx="1053">
                  <c:v>9.7966661017524041E-3</c:v>
                </c:pt>
                <c:pt idx="1054">
                  <c:v>9.6992108827412687E-3</c:v>
                </c:pt>
                <c:pt idx="1055">
                  <c:v>9.666690728665198E-3</c:v>
                </c:pt>
                <c:pt idx="1056">
                  <c:v>9.6341705745891272E-3</c:v>
                </c:pt>
                <c:pt idx="1057">
                  <c:v>9.3100214659991767E-3</c:v>
                </c:pt>
                <c:pt idx="1058">
                  <c:v>9.3100214659991767E-3</c:v>
                </c:pt>
                <c:pt idx="1059">
                  <c:v>9.3100214659991749E-3</c:v>
                </c:pt>
                <c:pt idx="1060">
                  <c:v>9.3100214659991749E-3</c:v>
                </c:pt>
                <c:pt idx="1061">
                  <c:v>9.3751675307499355E-3</c:v>
                </c:pt>
                <c:pt idx="1062">
                  <c:v>9.3752729450941926E-3</c:v>
                </c:pt>
                <c:pt idx="1063">
                  <c:v>9.3753783594384514E-3</c:v>
                </c:pt>
                <c:pt idx="1064">
                  <c:v>9.3754837737827085E-3</c:v>
                </c:pt>
                <c:pt idx="1065">
                  <c:v>9.3755891881269673E-3</c:v>
                </c:pt>
                <c:pt idx="1066">
                  <c:v>9.4083208570725323E-3</c:v>
                </c:pt>
                <c:pt idx="1067">
                  <c:v>9.4084262714167911E-3</c:v>
                </c:pt>
                <c:pt idx="1068">
                  <c:v>9.4411579403623561E-3</c:v>
                </c:pt>
                <c:pt idx="1069">
                  <c:v>9.5059877620803489E-3</c:v>
                </c:pt>
                <c:pt idx="1070">
                  <c:v>9.5060931764246077E-3</c:v>
                </c:pt>
                <c:pt idx="1071">
                  <c:v>9.4738885825340069E-3</c:v>
                </c:pt>
                <c:pt idx="1072">
                  <c:v>9.4740987283752215E-3</c:v>
                </c:pt>
                <c:pt idx="1073">
                  <c:v>9.2423960925311528E-3</c:v>
                </c:pt>
                <c:pt idx="1074">
                  <c:v>9.2101914986405537E-3</c:v>
                </c:pt>
                <c:pt idx="1075">
                  <c:v>8.9137644554227527E-3</c:v>
                </c:pt>
                <c:pt idx="1076">
                  <c:v>8.6173374122049534E-3</c:v>
                </c:pt>
                <c:pt idx="1077">
                  <c:v>8.3856347763608882E-3</c:v>
                </c:pt>
                <c:pt idx="1078">
                  <c:v>8.2182382964697247E-3</c:v>
                </c:pt>
                <c:pt idx="1079">
                  <c:v>8.5431237669862641E-3</c:v>
                </c:pt>
                <c:pt idx="1080">
                  <c:v>8.2791114635002768E-3</c:v>
                </c:pt>
                <c:pt idx="1081">
                  <c:v>7.9825790059382187E-3</c:v>
                </c:pt>
                <c:pt idx="1082">
                  <c:v>7.6860465483761624E-3</c:v>
                </c:pt>
                <c:pt idx="1083">
                  <c:v>7.6860465483761624E-3</c:v>
                </c:pt>
                <c:pt idx="1084">
                  <c:v>7.6860465483761607E-3</c:v>
                </c:pt>
                <c:pt idx="1085">
                  <c:v>7.6860465483761607E-3</c:v>
                </c:pt>
                <c:pt idx="1086">
                  <c:v>7.6537365401413036E-3</c:v>
                </c:pt>
                <c:pt idx="1087">
                  <c:v>7.6214265319064474E-3</c:v>
                </c:pt>
                <c:pt idx="1088">
                  <c:v>7.5891165236715904E-3</c:v>
                </c:pt>
                <c:pt idx="1089">
                  <c:v>7.5568065154367333E-3</c:v>
                </c:pt>
                <c:pt idx="1090">
                  <c:v>7.5570166612779479E-3</c:v>
                </c:pt>
                <c:pt idx="1091">
                  <c:v>7.5572268071191617E-3</c:v>
                </c:pt>
                <c:pt idx="1092">
                  <c:v>7.5249167988843046E-3</c:v>
                </c:pt>
                <c:pt idx="1093">
                  <c:v>7.4926067906494476E-3</c:v>
                </c:pt>
                <c:pt idx="1094">
                  <c:v>7.4602967824145914E-3</c:v>
                </c:pt>
                <c:pt idx="1095">
                  <c:v>7.163764324852535E-3</c:v>
                </c:pt>
                <c:pt idx="1096">
                  <c:v>7.131454316617678E-3</c:v>
                </c:pt>
                <c:pt idx="1097">
                  <c:v>7.099144308382821E-3</c:v>
                </c:pt>
                <c:pt idx="1098">
                  <c:v>7.0668343001479648E-3</c:v>
                </c:pt>
                <c:pt idx="1099">
                  <c:v>6.770301842585911E-3</c:v>
                </c:pt>
                <c:pt idx="1100">
                  <c:v>6.770301842585911E-3</c:v>
                </c:pt>
                <c:pt idx="1101">
                  <c:v>6.770301842585911E-3</c:v>
                </c:pt>
                <c:pt idx="1102">
                  <c:v>6.6728466235747748E-3</c:v>
                </c:pt>
                <c:pt idx="1103">
                  <c:v>6.7050522375988551E-3</c:v>
                </c:pt>
                <c:pt idx="1104">
                  <c:v>6.7050522375988551E-3</c:v>
                </c:pt>
                <c:pt idx="1105">
                  <c:v>6.6084348903933336E-3</c:v>
                </c:pt>
                <c:pt idx="1106">
                  <c:v>6.5761248821584774E-3</c:v>
                </c:pt>
                <c:pt idx="1107">
                  <c:v>6.5438148739236203E-3</c:v>
                </c:pt>
                <c:pt idx="1108">
                  <c:v>6.543919607076636E-3</c:v>
                </c:pt>
                <c:pt idx="1109">
                  <c:v>6.5440243402296516E-3</c:v>
                </c:pt>
                <c:pt idx="1110">
                  <c:v>6.5442344860708671E-3</c:v>
                </c:pt>
                <c:pt idx="1111">
                  <c:v>6.51192447783601E-3</c:v>
                </c:pt>
                <c:pt idx="1112">
                  <c:v>6.5120292109890256E-3</c:v>
                </c:pt>
                <c:pt idx="1113">
                  <c:v>6.5121339441420421E-3</c:v>
                </c:pt>
                <c:pt idx="1114">
                  <c:v>6.5122386772950578E-3</c:v>
                </c:pt>
                <c:pt idx="1115">
                  <c:v>6.5448635645241459E-3</c:v>
                </c:pt>
                <c:pt idx="1116">
                  <c:v>6.5774884517532332E-3</c:v>
                </c:pt>
                <c:pt idx="1117">
                  <c:v>6.5775931849062497E-3</c:v>
                </c:pt>
                <c:pt idx="1118">
                  <c:v>6.5776979180592653E-3</c:v>
                </c:pt>
                <c:pt idx="1119">
                  <c:v>6.1817767498408291E-3</c:v>
                </c:pt>
                <c:pt idx="1120">
                  <c:v>5.7858555816223929E-3</c:v>
                </c:pt>
                <c:pt idx="1121">
                  <c:v>5.3899344134039559E-3</c:v>
                </c:pt>
                <c:pt idx="1122">
                  <c:v>4.9940132451855197E-3</c:v>
                </c:pt>
                <c:pt idx="1123">
                  <c:v>4.9940132451855197E-3</c:v>
                </c:pt>
                <c:pt idx="1124">
                  <c:v>4.9942233910267335E-3</c:v>
                </c:pt>
                <c:pt idx="1125">
                  <c:v>5.0589483101205835E-3</c:v>
                </c:pt>
                <c:pt idx="1126">
                  <c:v>5.0266383018857273E-3</c:v>
                </c:pt>
                <c:pt idx="1127">
                  <c:v>4.9943282936508702E-3</c:v>
                </c:pt>
                <c:pt idx="1128">
                  <c:v>4.9620182854160141E-3</c:v>
                </c:pt>
                <c:pt idx="1129">
                  <c:v>4.929708277181157E-3</c:v>
                </c:pt>
                <c:pt idx="1130">
                  <c:v>4.8973982689463E-3</c:v>
                </c:pt>
                <c:pt idx="1131">
                  <c:v>4.8973982689463E-3</c:v>
                </c:pt>
                <c:pt idx="1132">
                  <c:v>4.8973982689463E-3</c:v>
                </c:pt>
                <c:pt idx="1133">
                  <c:v>4.9299184230223699E-3</c:v>
                </c:pt>
                <c:pt idx="1134">
                  <c:v>4.9299184230223699E-3</c:v>
                </c:pt>
                <c:pt idx="1135">
                  <c:v>4.9299184230223699E-3</c:v>
                </c:pt>
                <c:pt idx="1136">
                  <c:v>4.9299184230223699E-3</c:v>
                </c:pt>
                <c:pt idx="1137">
                  <c:v>4.8976084147875146E-3</c:v>
                </c:pt>
                <c:pt idx="1138">
                  <c:v>4.8650882607114447E-3</c:v>
                </c:pt>
                <c:pt idx="1139">
                  <c:v>4.8650882607114438E-3</c:v>
                </c:pt>
                <c:pt idx="1140">
                  <c:v>4.8650882607114447E-3</c:v>
                </c:pt>
                <c:pt idx="1141">
                  <c:v>4.7676330417003084E-3</c:v>
                </c:pt>
                <c:pt idx="1142">
                  <c:v>4.6701778226891748E-3</c:v>
                </c:pt>
                <c:pt idx="1143">
                  <c:v>4.6703879685303876E-3</c:v>
                </c:pt>
                <c:pt idx="1144">
                  <c:v>4.7029081226064584E-3</c:v>
                </c:pt>
                <c:pt idx="1145">
                  <c:v>4.7354282766825292E-3</c:v>
                </c:pt>
                <c:pt idx="1146">
                  <c:v>4.7679484307585999E-3</c:v>
                </c:pt>
                <c:pt idx="1147">
                  <c:v>4.7357438368680008E-3</c:v>
                </c:pt>
                <c:pt idx="1148">
                  <c:v>4.7358492512122596E-3</c:v>
                </c:pt>
                <c:pt idx="1149">
                  <c:v>4.7359546655565184E-3</c:v>
                </c:pt>
                <c:pt idx="1150">
                  <c:v>4.8007844872745096E-3</c:v>
                </c:pt>
                <c:pt idx="1151">
                  <c:v>4.8008899016187684E-3</c:v>
                </c:pt>
                <c:pt idx="1152">
                  <c:v>4.8009953159630272E-3</c:v>
                </c:pt>
                <c:pt idx="1153">
                  <c:v>4.801100730307286E-3</c:v>
                </c:pt>
                <c:pt idx="1154">
                  <c:v>4.8012061446515431E-3</c:v>
                </c:pt>
                <c:pt idx="1155">
                  <c:v>4.8013115589958019E-3</c:v>
                </c:pt>
                <c:pt idx="1156">
                  <c:v>4.8014169733400607E-3</c:v>
                </c:pt>
                <c:pt idx="1157">
                  <c:v>4.8015223876843186E-3</c:v>
                </c:pt>
                <c:pt idx="1158">
                  <c:v>4.8016278020285774E-3</c:v>
                </c:pt>
                <c:pt idx="1159">
                  <c:v>4.8017332163728362E-3</c:v>
                </c:pt>
                <c:pt idx="1160">
                  <c:v>4.801838630717095E-3</c:v>
                </c:pt>
                <c:pt idx="1161">
                  <c:v>4.7367979803105923E-3</c:v>
                </c:pt>
                <c:pt idx="1162">
                  <c:v>4.7367979803105923E-3</c:v>
                </c:pt>
                <c:pt idx="1163">
                  <c:v>4.7367979803105923E-3</c:v>
                </c:pt>
                <c:pt idx="1164">
                  <c:v>4.7367979803105923E-3</c:v>
                </c:pt>
                <c:pt idx="1165">
                  <c:v>4.7367979803105923E-3</c:v>
                </c:pt>
                <c:pt idx="1166">
                  <c:v>4.7688961330830185E-3</c:v>
                </c:pt>
                <c:pt idx="1167">
                  <c:v>4.7688961330830185E-3</c:v>
                </c:pt>
                <c:pt idx="1168">
                  <c:v>4.7362698784817114E-3</c:v>
                </c:pt>
                <c:pt idx="1169">
                  <c:v>4.6715454711079782E-3</c:v>
                </c:pt>
                <c:pt idx="1170">
                  <c:v>4.7039602108397902E-3</c:v>
                </c:pt>
                <c:pt idx="1171">
                  <c:v>4.7686846182135234E-3</c:v>
                </c:pt>
                <c:pt idx="1172">
                  <c:v>4.8331993914661605E-3</c:v>
                </c:pt>
                <c:pt idx="1173">
                  <c:v>4.8654044970768773E-3</c:v>
                </c:pt>
                <c:pt idx="1174">
                  <c:v>4.8654044970768764E-3</c:v>
                </c:pt>
                <c:pt idx="1175">
                  <c:v>4.8654044970768773E-3</c:v>
                </c:pt>
                <c:pt idx="1176">
                  <c:v>4.8654044970768782E-3</c:v>
                </c:pt>
                <c:pt idx="1177">
                  <c:v>5.1258833417356627E-3</c:v>
                </c:pt>
                <c:pt idx="1178">
                  <c:v>5.0290573722996269E-3</c:v>
                </c:pt>
                <c:pt idx="1179">
                  <c:v>4.7041719017830892E-3</c:v>
                </c:pt>
                <c:pt idx="1180">
                  <c:v>4.7039617559418755E-3</c:v>
                </c:pt>
                <c:pt idx="1181">
                  <c:v>4.7362717641767325E-3</c:v>
                </c:pt>
                <c:pt idx="1182">
                  <c:v>4.7685817724115896E-3</c:v>
                </c:pt>
                <c:pt idx="1183">
                  <c:v>4.7684770392585731E-3</c:v>
                </c:pt>
                <c:pt idx="1184">
                  <c:v>4.7683723061055575E-3</c:v>
                </c:pt>
                <c:pt idx="1185">
                  <c:v>4.8006823143404145E-3</c:v>
                </c:pt>
                <c:pt idx="1186">
                  <c:v>4.8329923225752715E-3</c:v>
                </c:pt>
                <c:pt idx="1187">
                  <c:v>4.8653023308101286E-3</c:v>
                </c:pt>
                <c:pt idx="1188">
                  <c:v>4.8976123390449856E-3</c:v>
                </c:pt>
                <c:pt idx="1189">
                  <c:v>4.9299223472798418E-3</c:v>
                </c:pt>
                <c:pt idx="1190">
                  <c:v>4.929712201438629E-3</c:v>
                </c:pt>
                <c:pt idx="1191">
                  <c:v>4.8970873142095408E-3</c:v>
                </c:pt>
                <c:pt idx="1192">
                  <c:v>4.8969825810565252E-3</c:v>
                </c:pt>
                <c:pt idx="1193">
                  <c:v>4.8968778479035087E-3</c:v>
                </c:pt>
                <c:pt idx="1194">
                  <c:v>4.8967731147504922E-3</c:v>
                </c:pt>
                <c:pt idx="1195">
                  <c:v>4.8966683815974748E-3</c:v>
                </c:pt>
                <c:pt idx="1196">
                  <c:v>4.8965636484444583E-3</c:v>
                </c:pt>
                <c:pt idx="1197">
                  <c:v>4.8965636484444583E-3</c:v>
                </c:pt>
                <c:pt idx="1198">
                  <c:v>4.8965636484444583E-3</c:v>
                </c:pt>
                <c:pt idx="1199">
                  <c:v>4.8965636484444575E-3</c:v>
                </c:pt>
                <c:pt idx="1200">
                  <c:v>4.8965636484444575E-3</c:v>
                </c:pt>
                <c:pt idx="1201">
                  <c:v>4.8965636484444575E-3</c:v>
                </c:pt>
                <c:pt idx="1202">
                  <c:v>4.8965636484444575E-3</c:v>
                </c:pt>
                <c:pt idx="1203">
                  <c:v>4.8320480261855193E-3</c:v>
                </c:pt>
                <c:pt idx="1204">
                  <c:v>4.7997380179506622E-3</c:v>
                </c:pt>
                <c:pt idx="1205">
                  <c:v>4.7997380179506622E-3</c:v>
                </c:pt>
                <c:pt idx="1206">
                  <c:v>4.7997380179506622E-3</c:v>
                </c:pt>
                <c:pt idx="1207">
                  <c:v>4.7997380179506622E-3</c:v>
                </c:pt>
                <c:pt idx="1208">
                  <c:v>4.7997380179506622E-3</c:v>
                </c:pt>
                <c:pt idx="1209">
                  <c:v>4.7997380179506614E-3</c:v>
                </c:pt>
                <c:pt idx="1210">
                  <c:v>4.7672178638745906E-3</c:v>
                </c:pt>
                <c:pt idx="1211">
                  <c:v>4.7672178638745906E-3</c:v>
                </c:pt>
                <c:pt idx="1212">
                  <c:v>4.7672178638745906E-3</c:v>
                </c:pt>
                <c:pt idx="1213">
                  <c:v>4.7672178638745906E-3</c:v>
                </c:pt>
                <c:pt idx="1214">
                  <c:v>4.7672178638745906E-3</c:v>
                </c:pt>
                <c:pt idx="1215">
                  <c:v>4.7346977097985198E-3</c:v>
                </c:pt>
                <c:pt idx="1216">
                  <c:v>4.7021775557224499E-3</c:v>
                </c:pt>
                <c:pt idx="1217">
                  <c:v>4.7022829700667087E-3</c:v>
                </c:pt>
                <c:pt idx="1218">
                  <c:v>4.7348031241427786E-3</c:v>
                </c:pt>
                <c:pt idx="1219">
                  <c:v>4.7673232782188494E-3</c:v>
                </c:pt>
                <c:pt idx="1220">
                  <c:v>4.7998434322949202E-3</c:v>
                </c:pt>
                <c:pt idx="1221">
                  <c:v>4.8323635863709909E-3</c:v>
                </c:pt>
                <c:pt idx="1222">
                  <c:v>5.1895590651223865E-3</c:v>
                </c:pt>
                <c:pt idx="1223">
                  <c:v>5.1895590651223865E-3</c:v>
                </c:pt>
                <c:pt idx="1224">
                  <c:v>5.1570389110463157E-3</c:v>
                </c:pt>
                <c:pt idx="1225">
                  <c:v>5.0600039837176078E-3</c:v>
                </c:pt>
                <c:pt idx="1226">
                  <c:v>5.0600039837176078E-3</c:v>
                </c:pt>
                <c:pt idx="1227">
                  <c:v>5.0600039837176095E-3</c:v>
                </c:pt>
                <c:pt idx="1228">
                  <c:v>5.0600039837176095E-3</c:v>
                </c:pt>
                <c:pt idx="1229">
                  <c:v>5.0600039837176095E-3</c:v>
                </c:pt>
                <c:pt idx="1230">
                  <c:v>5.0600039837176095E-3</c:v>
                </c:pt>
                <c:pt idx="1231">
                  <c:v>5.0600039837176095E-3</c:v>
                </c:pt>
                <c:pt idx="1232">
                  <c:v>5.0600039837176095E-3</c:v>
                </c:pt>
                <c:pt idx="1233">
                  <c:v>5.0274838296415379E-3</c:v>
                </c:pt>
                <c:pt idx="1234">
                  <c:v>5.092313651359529E-3</c:v>
                </c:pt>
                <c:pt idx="1235">
                  <c:v>5.1571434730775211E-3</c:v>
                </c:pt>
                <c:pt idx="1236">
                  <c:v>5.2219732947955131E-3</c:v>
                </c:pt>
                <c:pt idx="1237">
                  <c:v>5.2868031165135042E-3</c:v>
                </c:pt>
                <c:pt idx="1238">
                  <c:v>5.3519491812642648E-3</c:v>
                </c:pt>
                <c:pt idx="1239">
                  <c:v>5.3845750919389547E-3</c:v>
                </c:pt>
                <c:pt idx="1240">
                  <c:v>5.4172010026136445E-3</c:v>
                </c:pt>
                <c:pt idx="1241">
                  <c:v>5.4823470673644051E-3</c:v>
                </c:pt>
                <c:pt idx="1242">
                  <c:v>5.5474931321151657E-3</c:v>
                </c:pt>
                <c:pt idx="1243">
                  <c:v>5.5801190427898547E-3</c:v>
                </c:pt>
                <c:pt idx="1244">
                  <c:v>5.547917202077376E-3</c:v>
                </c:pt>
                <c:pt idx="1245">
                  <c:v>5.5157153613648972E-3</c:v>
                </c:pt>
                <c:pt idx="1246">
                  <c:v>5.5486595786484304E-3</c:v>
                </c:pt>
                <c:pt idx="1247">
                  <c:v>5.5487656808513759E-3</c:v>
                </c:pt>
                <c:pt idx="1248">
                  <c:v>5.5488717830543223E-3</c:v>
                </c:pt>
                <c:pt idx="1249">
                  <c:v>5.5489778852572677E-3</c:v>
                </c:pt>
                <c:pt idx="1250">
                  <c:v>5.4843595800864809E-3</c:v>
                </c:pt>
                <c:pt idx="1251">
                  <c:v>5.48435958008648E-3</c:v>
                </c:pt>
                <c:pt idx="1252">
                  <c:v>5.5169858346877879E-3</c:v>
                </c:pt>
                <c:pt idx="1253">
                  <c:v>5.5496120892890959E-3</c:v>
                </c:pt>
                <c:pt idx="1254">
                  <c:v>5.6469618939559733E-3</c:v>
                </c:pt>
                <c:pt idx="1255">
                  <c:v>5.8098813081664015E-3</c:v>
                </c:pt>
                <c:pt idx="1256">
                  <c:v>5.9072311128332789E-3</c:v>
                </c:pt>
                <c:pt idx="1257">
                  <c:v>5.9398573674345869E-3</c:v>
                </c:pt>
                <c:pt idx="1258">
                  <c:v>5.9398573674345869E-3</c:v>
                </c:pt>
                <c:pt idx="1259">
                  <c:v>5.939857367434586E-3</c:v>
                </c:pt>
                <c:pt idx="1260">
                  <c:v>5.939857367434586E-3</c:v>
                </c:pt>
                <c:pt idx="1261">
                  <c:v>5.939857367434586E-3</c:v>
                </c:pt>
                <c:pt idx="1262">
                  <c:v>5.939857367434586E-3</c:v>
                </c:pt>
                <c:pt idx="1263">
                  <c:v>5.939857367434586E-3</c:v>
                </c:pt>
                <c:pt idx="1264">
                  <c:v>5.9398573674345843E-3</c:v>
                </c:pt>
                <c:pt idx="1265">
                  <c:v>5.9398573674345843E-3</c:v>
                </c:pt>
                <c:pt idx="1266">
                  <c:v>5.8751329600608502E-3</c:v>
                </c:pt>
                <c:pt idx="1267">
                  <c:v>6.3637852732940795E-3</c:v>
                </c:pt>
                <c:pt idx="1268">
                  <c:v>6.363891375497025E-3</c:v>
                </c:pt>
                <c:pt idx="1269">
                  <c:v>6.3967305274179546E-3</c:v>
                </c:pt>
                <c:pt idx="1270">
                  <c:v>6.3971549396070722E-3</c:v>
                </c:pt>
                <c:pt idx="1271">
                  <c:v>6.3652696841542686E-3</c:v>
                </c:pt>
                <c:pt idx="1272">
                  <c:v>6.3011793230907491E-3</c:v>
                </c:pt>
                <c:pt idx="1273">
                  <c:v>6.2370889620272296E-3</c:v>
                </c:pt>
                <c:pt idx="1274">
                  <c:v>6.2699281139481601E-3</c:v>
                </c:pt>
                <c:pt idx="1275">
                  <c:v>6.3027672658690888E-3</c:v>
                </c:pt>
                <c:pt idx="1276">
                  <c:v>6.335606417790021E-3</c:v>
                </c:pt>
                <c:pt idx="1277">
                  <c:v>6.0432423176784355E-3</c:v>
                </c:pt>
                <c:pt idx="1278">
                  <c:v>6.0438768757087669E-3</c:v>
                </c:pt>
                <c:pt idx="1279">
                  <c:v>6.0445114337390983E-3</c:v>
                </c:pt>
                <c:pt idx="1280">
                  <c:v>6.0451459917694305E-3</c:v>
                </c:pt>
                <c:pt idx="1281">
                  <c:v>6.0130475000817777E-3</c:v>
                </c:pt>
                <c:pt idx="1282">
                  <c:v>6.0136820581121082E-3</c:v>
                </c:pt>
                <c:pt idx="1283">
                  <c:v>6.013998307812329E-3</c:v>
                </c:pt>
                <c:pt idx="1284">
                  <c:v>6.0143145575125498E-3</c:v>
                </c:pt>
                <c:pt idx="1285">
                  <c:v>6.0149491155428829E-3</c:v>
                </c:pt>
                <c:pt idx="1286">
                  <c:v>5.9828506238552293E-3</c:v>
                </c:pt>
                <c:pt idx="1287">
                  <c:v>5.9507521321675774E-3</c:v>
                </c:pt>
                <c:pt idx="1288">
                  <c:v>5.9186536404799255E-3</c:v>
                </c:pt>
                <c:pt idx="1289">
                  <c:v>5.8865551487922727E-3</c:v>
                </c:pt>
                <c:pt idx="1290">
                  <c:v>5.8544566571046199E-3</c:v>
                </c:pt>
                <c:pt idx="1291">
                  <c:v>5.8875059565228248E-3</c:v>
                </c:pt>
                <c:pt idx="1292">
                  <c:v>5.9205552559410289E-3</c:v>
                </c:pt>
                <c:pt idx="1293">
                  <c:v>5.9208715056412497E-3</c:v>
                </c:pt>
                <c:pt idx="1294">
                  <c:v>5.9211877553414704E-3</c:v>
                </c:pt>
                <c:pt idx="1295">
                  <c:v>5.9215040050416912E-3</c:v>
                </c:pt>
                <c:pt idx="1296">
                  <c:v>5.9218202547419111E-3</c:v>
                </c:pt>
                <c:pt idx="1297">
                  <c:v>5.9219256690861699E-3</c:v>
                </c:pt>
                <c:pt idx="1298">
                  <c:v>5.922031083430427E-3</c:v>
                </c:pt>
                <c:pt idx="1299">
                  <c:v>5.9221364977746858E-3</c:v>
                </c:pt>
                <c:pt idx="1300">
                  <c:v>5.9222419121189437E-3</c:v>
                </c:pt>
                <c:pt idx="1301">
                  <c:v>5.9223473264632016E-3</c:v>
                </c:pt>
                <c:pt idx="1302">
                  <c:v>5.9224527408074604E-3</c:v>
                </c:pt>
                <c:pt idx="1303">
                  <c:v>5.9225581551517184E-3</c:v>
                </c:pt>
                <c:pt idx="1304">
                  <c:v>5.9552898240972842E-3</c:v>
                </c:pt>
                <c:pt idx="1305">
                  <c:v>5.9882343903624726E-3</c:v>
                </c:pt>
                <c:pt idx="1306">
                  <c:v>5.9884459069096761E-3</c:v>
                </c:pt>
                <c:pt idx="1307">
                  <c:v>5.9886574234568803E-3</c:v>
                </c:pt>
                <c:pt idx="1308">
                  <c:v>5.9888689400040855E-3</c:v>
                </c:pt>
                <c:pt idx="1309">
                  <c:v>6.0543333113636886E-3</c:v>
                </c:pt>
                <c:pt idx="1310">
                  <c:v>6.087277877628877E-3</c:v>
                </c:pt>
                <c:pt idx="1311">
                  <c:v>6.1202224438940645E-3</c:v>
                </c:pt>
                <c:pt idx="1312">
                  <c:v>6.1531670101592538E-3</c:v>
                </c:pt>
                <c:pt idx="1313">
                  <c:v>6.1861115764244422E-3</c:v>
                </c:pt>
                <c:pt idx="1314">
                  <c:v>6.2839898251745687E-3</c:v>
                </c:pt>
                <c:pt idx="1315">
                  <c:v>6.4792171907383381E-3</c:v>
                </c:pt>
                <c:pt idx="1316">
                  <c:v>6.5446815620979404E-3</c:v>
                </c:pt>
                <c:pt idx="1317">
                  <c:v>6.6100405191132864E-3</c:v>
                </c:pt>
                <c:pt idx="1318">
                  <c:v>6.675824408426588E-3</c:v>
                </c:pt>
                <c:pt idx="1319">
                  <c:v>6.7416082977398905E-3</c:v>
                </c:pt>
                <c:pt idx="1320">
                  <c:v>6.807392187053193E-3</c:v>
                </c:pt>
                <c:pt idx="1321">
                  <c:v>6.8403364043367262E-3</c:v>
                </c:pt>
                <c:pt idx="1322">
                  <c:v>6.5486052969449381E-3</c:v>
                </c:pt>
                <c:pt idx="1323">
                  <c:v>6.6140696683045404E-3</c:v>
                </c:pt>
                <c:pt idx="1324">
                  <c:v>6.7123737116939128E-3</c:v>
                </c:pt>
                <c:pt idx="1325">
                  <c:v>6.875398540248598E-3</c:v>
                </c:pt>
                <c:pt idx="1326">
                  <c:v>7.038423368803285E-3</c:v>
                </c:pt>
                <c:pt idx="1327">
                  <c:v>7.2014481973579712E-3</c:v>
                </c:pt>
                <c:pt idx="1328">
                  <c:v>7.2672329591667341E-3</c:v>
                </c:pt>
                <c:pt idx="1329">
                  <c:v>7.3655370025561074E-3</c:v>
                </c:pt>
                <c:pt idx="1330">
                  <c:v>7.6567466871663688E-3</c:v>
                </c:pt>
                <c:pt idx="1331">
                  <c:v>7.9479563717766311E-3</c:v>
                </c:pt>
                <c:pt idx="1332">
                  <c:v>8.2391660563868926E-3</c:v>
                </c:pt>
                <c:pt idx="1333">
                  <c:v>8.5303757409971558E-3</c:v>
                </c:pt>
                <c:pt idx="1334">
                  <c:v>8.5310102906387686E-3</c:v>
                </c:pt>
                <c:pt idx="1335">
                  <c:v>8.5644845123101481E-3</c:v>
                </c:pt>
                <c:pt idx="1336">
                  <c:v>8.929285984353625E-3</c:v>
                </c:pt>
                <c:pt idx="1337">
                  <c:v>9.2940874563970984E-3</c:v>
                </c:pt>
                <c:pt idx="1338">
                  <c:v>9.6585726854078058E-3</c:v>
                </c:pt>
                <c:pt idx="1339">
                  <c:v>1.0023057914418512E-2</c:v>
                </c:pt>
                <c:pt idx="1340">
                  <c:v>1.0387543143429219E-2</c:v>
                </c:pt>
                <c:pt idx="1341">
                  <c:v>1.0752028372439926E-2</c:v>
                </c:pt>
                <c:pt idx="1342">
                  <c:v>1.1116513601450632E-2</c:v>
                </c:pt>
                <c:pt idx="1343">
                  <c:v>1.1182618746953808E-2</c:v>
                </c:pt>
                <c:pt idx="1344">
                  <c:v>1.1645753291326263E-2</c:v>
                </c:pt>
                <c:pt idx="1345">
                  <c:v>1.2041356146181105E-2</c:v>
                </c:pt>
                <c:pt idx="1346">
                  <c:v>1.2371812943039935E-2</c:v>
                </c:pt>
                <c:pt idx="1347">
                  <c:v>1.2767522594711167E-2</c:v>
                </c:pt>
                <c:pt idx="1348">
                  <c:v>1.3163232246382398E-2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E-4821-ABF1-295CFC295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948720"/>
        <c:axId val="939964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average of the (quoted)'!$A$1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 average of the (quoted)'!$A$2:$A$1350</c15:sqref>
                        </c15:formulaRef>
                      </c:ext>
                    </c:extLst>
                    <c:numCache>
                      <c:formatCode>General</c:formatCode>
                      <c:ptCount val="1349"/>
                      <c:pt idx="0">
                        <c:v>101</c:v>
                      </c:pt>
                      <c:pt idx="1">
                        <c:v>102</c:v>
                      </c:pt>
                      <c:pt idx="2">
                        <c:v>103</c:v>
                      </c:pt>
                      <c:pt idx="3">
                        <c:v>104</c:v>
                      </c:pt>
                      <c:pt idx="4">
                        <c:v>105</c:v>
                      </c:pt>
                      <c:pt idx="5">
                        <c:v>106</c:v>
                      </c:pt>
                      <c:pt idx="6">
                        <c:v>107</c:v>
                      </c:pt>
                      <c:pt idx="7">
                        <c:v>108</c:v>
                      </c:pt>
                      <c:pt idx="8">
                        <c:v>109</c:v>
                      </c:pt>
                      <c:pt idx="9">
                        <c:v>110</c:v>
                      </c:pt>
                      <c:pt idx="10">
                        <c:v>111</c:v>
                      </c:pt>
                      <c:pt idx="11">
                        <c:v>112</c:v>
                      </c:pt>
                      <c:pt idx="12">
                        <c:v>113</c:v>
                      </c:pt>
                      <c:pt idx="13">
                        <c:v>114</c:v>
                      </c:pt>
                      <c:pt idx="14">
                        <c:v>115</c:v>
                      </c:pt>
                      <c:pt idx="15">
                        <c:v>116</c:v>
                      </c:pt>
                      <c:pt idx="16">
                        <c:v>117</c:v>
                      </c:pt>
                      <c:pt idx="17">
                        <c:v>118</c:v>
                      </c:pt>
                      <c:pt idx="18">
                        <c:v>119</c:v>
                      </c:pt>
                      <c:pt idx="19">
                        <c:v>120</c:v>
                      </c:pt>
                      <c:pt idx="20">
                        <c:v>121</c:v>
                      </c:pt>
                      <c:pt idx="21">
                        <c:v>122</c:v>
                      </c:pt>
                      <c:pt idx="22">
                        <c:v>123</c:v>
                      </c:pt>
                      <c:pt idx="23">
                        <c:v>124</c:v>
                      </c:pt>
                      <c:pt idx="24">
                        <c:v>125</c:v>
                      </c:pt>
                      <c:pt idx="25">
                        <c:v>126</c:v>
                      </c:pt>
                      <c:pt idx="26">
                        <c:v>127</c:v>
                      </c:pt>
                      <c:pt idx="27">
                        <c:v>128</c:v>
                      </c:pt>
                      <c:pt idx="28">
                        <c:v>129</c:v>
                      </c:pt>
                      <c:pt idx="29">
                        <c:v>130</c:v>
                      </c:pt>
                      <c:pt idx="30">
                        <c:v>131</c:v>
                      </c:pt>
                      <c:pt idx="31">
                        <c:v>132</c:v>
                      </c:pt>
                      <c:pt idx="32">
                        <c:v>133</c:v>
                      </c:pt>
                      <c:pt idx="33">
                        <c:v>134</c:v>
                      </c:pt>
                      <c:pt idx="34">
                        <c:v>135</c:v>
                      </c:pt>
                      <c:pt idx="35">
                        <c:v>136</c:v>
                      </c:pt>
                      <c:pt idx="36">
                        <c:v>137</c:v>
                      </c:pt>
                      <c:pt idx="37">
                        <c:v>138</c:v>
                      </c:pt>
                      <c:pt idx="38">
                        <c:v>139</c:v>
                      </c:pt>
                      <c:pt idx="39">
                        <c:v>140</c:v>
                      </c:pt>
                      <c:pt idx="40">
                        <c:v>141</c:v>
                      </c:pt>
                      <c:pt idx="41">
                        <c:v>142</c:v>
                      </c:pt>
                      <c:pt idx="42">
                        <c:v>143</c:v>
                      </c:pt>
                      <c:pt idx="43">
                        <c:v>144</c:v>
                      </c:pt>
                      <c:pt idx="44">
                        <c:v>145</c:v>
                      </c:pt>
                      <c:pt idx="45">
                        <c:v>146</c:v>
                      </c:pt>
                      <c:pt idx="46">
                        <c:v>147</c:v>
                      </c:pt>
                      <c:pt idx="47">
                        <c:v>148</c:v>
                      </c:pt>
                      <c:pt idx="48">
                        <c:v>149</c:v>
                      </c:pt>
                      <c:pt idx="49">
                        <c:v>150</c:v>
                      </c:pt>
                      <c:pt idx="50">
                        <c:v>151</c:v>
                      </c:pt>
                      <c:pt idx="51">
                        <c:v>152</c:v>
                      </c:pt>
                      <c:pt idx="52">
                        <c:v>153</c:v>
                      </c:pt>
                      <c:pt idx="53">
                        <c:v>154</c:v>
                      </c:pt>
                      <c:pt idx="54">
                        <c:v>155</c:v>
                      </c:pt>
                      <c:pt idx="55">
                        <c:v>156</c:v>
                      </c:pt>
                      <c:pt idx="56">
                        <c:v>157</c:v>
                      </c:pt>
                      <c:pt idx="57">
                        <c:v>158</c:v>
                      </c:pt>
                      <c:pt idx="58">
                        <c:v>159</c:v>
                      </c:pt>
                      <c:pt idx="59">
                        <c:v>160</c:v>
                      </c:pt>
                      <c:pt idx="60">
                        <c:v>161</c:v>
                      </c:pt>
                      <c:pt idx="61">
                        <c:v>162</c:v>
                      </c:pt>
                      <c:pt idx="62">
                        <c:v>163</c:v>
                      </c:pt>
                      <c:pt idx="63">
                        <c:v>164</c:v>
                      </c:pt>
                      <c:pt idx="64">
                        <c:v>165</c:v>
                      </c:pt>
                      <c:pt idx="65">
                        <c:v>166</c:v>
                      </c:pt>
                      <c:pt idx="66">
                        <c:v>167</c:v>
                      </c:pt>
                      <c:pt idx="67">
                        <c:v>168</c:v>
                      </c:pt>
                      <c:pt idx="68">
                        <c:v>169</c:v>
                      </c:pt>
                      <c:pt idx="69">
                        <c:v>170</c:v>
                      </c:pt>
                      <c:pt idx="70">
                        <c:v>171</c:v>
                      </c:pt>
                      <c:pt idx="71">
                        <c:v>172</c:v>
                      </c:pt>
                      <c:pt idx="72">
                        <c:v>173</c:v>
                      </c:pt>
                      <c:pt idx="73">
                        <c:v>174</c:v>
                      </c:pt>
                      <c:pt idx="74">
                        <c:v>175</c:v>
                      </c:pt>
                      <c:pt idx="75">
                        <c:v>176</c:v>
                      </c:pt>
                      <c:pt idx="76">
                        <c:v>177</c:v>
                      </c:pt>
                      <c:pt idx="77">
                        <c:v>178</c:v>
                      </c:pt>
                      <c:pt idx="78">
                        <c:v>179</c:v>
                      </c:pt>
                      <c:pt idx="79">
                        <c:v>180</c:v>
                      </c:pt>
                      <c:pt idx="80">
                        <c:v>181</c:v>
                      </c:pt>
                      <c:pt idx="81">
                        <c:v>182</c:v>
                      </c:pt>
                      <c:pt idx="82">
                        <c:v>183</c:v>
                      </c:pt>
                      <c:pt idx="83">
                        <c:v>184</c:v>
                      </c:pt>
                      <c:pt idx="84">
                        <c:v>185</c:v>
                      </c:pt>
                      <c:pt idx="85">
                        <c:v>186</c:v>
                      </c:pt>
                      <c:pt idx="86">
                        <c:v>187</c:v>
                      </c:pt>
                      <c:pt idx="87">
                        <c:v>188</c:v>
                      </c:pt>
                      <c:pt idx="88">
                        <c:v>189</c:v>
                      </c:pt>
                      <c:pt idx="89">
                        <c:v>190</c:v>
                      </c:pt>
                      <c:pt idx="90">
                        <c:v>191</c:v>
                      </c:pt>
                      <c:pt idx="91">
                        <c:v>192</c:v>
                      </c:pt>
                      <c:pt idx="92">
                        <c:v>193</c:v>
                      </c:pt>
                      <c:pt idx="93">
                        <c:v>194</c:v>
                      </c:pt>
                      <c:pt idx="94">
                        <c:v>195</c:v>
                      </c:pt>
                      <c:pt idx="95">
                        <c:v>196</c:v>
                      </c:pt>
                      <c:pt idx="96">
                        <c:v>197</c:v>
                      </c:pt>
                      <c:pt idx="97">
                        <c:v>198</c:v>
                      </c:pt>
                      <c:pt idx="98">
                        <c:v>199</c:v>
                      </c:pt>
                      <c:pt idx="99">
                        <c:v>200</c:v>
                      </c:pt>
                      <c:pt idx="100">
                        <c:v>201</c:v>
                      </c:pt>
                      <c:pt idx="101">
                        <c:v>202</c:v>
                      </c:pt>
                      <c:pt idx="102">
                        <c:v>203</c:v>
                      </c:pt>
                      <c:pt idx="103">
                        <c:v>204</c:v>
                      </c:pt>
                      <c:pt idx="104">
                        <c:v>205</c:v>
                      </c:pt>
                      <c:pt idx="105">
                        <c:v>206</c:v>
                      </c:pt>
                      <c:pt idx="106">
                        <c:v>207</c:v>
                      </c:pt>
                      <c:pt idx="107">
                        <c:v>208</c:v>
                      </c:pt>
                      <c:pt idx="108">
                        <c:v>209</c:v>
                      </c:pt>
                      <c:pt idx="109">
                        <c:v>210</c:v>
                      </c:pt>
                      <c:pt idx="110">
                        <c:v>211</c:v>
                      </c:pt>
                      <c:pt idx="111">
                        <c:v>212</c:v>
                      </c:pt>
                      <c:pt idx="112">
                        <c:v>213</c:v>
                      </c:pt>
                      <c:pt idx="113">
                        <c:v>214</c:v>
                      </c:pt>
                      <c:pt idx="114">
                        <c:v>215</c:v>
                      </c:pt>
                      <c:pt idx="115">
                        <c:v>216</c:v>
                      </c:pt>
                      <c:pt idx="116">
                        <c:v>217</c:v>
                      </c:pt>
                      <c:pt idx="117">
                        <c:v>218</c:v>
                      </c:pt>
                      <c:pt idx="118">
                        <c:v>219</c:v>
                      </c:pt>
                      <c:pt idx="119">
                        <c:v>220</c:v>
                      </c:pt>
                      <c:pt idx="120">
                        <c:v>221</c:v>
                      </c:pt>
                      <c:pt idx="121">
                        <c:v>222</c:v>
                      </c:pt>
                      <c:pt idx="122">
                        <c:v>223</c:v>
                      </c:pt>
                      <c:pt idx="123">
                        <c:v>224</c:v>
                      </c:pt>
                      <c:pt idx="124">
                        <c:v>225</c:v>
                      </c:pt>
                      <c:pt idx="125">
                        <c:v>226</c:v>
                      </c:pt>
                      <c:pt idx="126">
                        <c:v>227</c:v>
                      </c:pt>
                      <c:pt idx="127">
                        <c:v>228</c:v>
                      </c:pt>
                      <c:pt idx="128">
                        <c:v>229</c:v>
                      </c:pt>
                      <c:pt idx="129">
                        <c:v>230</c:v>
                      </c:pt>
                      <c:pt idx="130">
                        <c:v>231</c:v>
                      </c:pt>
                      <c:pt idx="131">
                        <c:v>232</c:v>
                      </c:pt>
                      <c:pt idx="132">
                        <c:v>233</c:v>
                      </c:pt>
                      <c:pt idx="133">
                        <c:v>234</c:v>
                      </c:pt>
                      <c:pt idx="134">
                        <c:v>235</c:v>
                      </c:pt>
                      <c:pt idx="135">
                        <c:v>236</c:v>
                      </c:pt>
                      <c:pt idx="136">
                        <c:v>237</c:v>
                      </c:pt>
                      <c:pt idx="137">
                        <c:v>238</c:v>
                      </c:pt>
                      <c:pt idx="138">
                        <c:v>239</c:v>
                      </c:pt>
                      <c:pt idx="139">
                        <c:v>240</c:v>
                      </c:pt>
                      <c:pt idx="140">
                        <c:v>241</c:v>
                      </c:pt>
                      <c:pt idx="141">
                        <c:v>242</c:v>
                      </c:pt>
                      <c:pt idx="142">
                        <c:v>243</c:v>
                      </c:pt>
                      <c:pt idx="143">
                        <c:v>244</c:v>
                      </c:pt>
                      <c:pt idx="144">
                        <c:v>245</c:v>
                      </c:pt>
                      <c:pt idx="145">
                        <c:v>246</c:v>
                      </c:pt>
                      <c:pt idx="146">
                        <c:v>247</c:v>
                      </c:pt>
                      <c:pt idx="147">
                        <c:v>248</c:v>
                      </c:pt>
                      <c:pt idx="148">
                        <c:v>249</c:v>
                      </c:pt>
                      <c:pt idx="149">
                        <c:v>250</c:v>
                      </c:pt>
                      <c:pt idx="150">
                        <c:v>251</c:v>
                      </c:pt>
                      <c:pt idx="151">
                        <c:v>252</c:v>
                      </c:pt>
                      <c:pt idx="152">
                        <c:v>253</c:v>
                      </c:pt>
                      <c:pt idx="153">
                        <c:v>254</c:v>
                      </c:pt>
                      <c:pt idx="154">
                        <c:v>255</c:v>
                      </c:pt>
                      <c:pt idx="155">
                        <c:v>256</c:v>
                      </c:pt>
                      <c:pt idx="156">
                        <c:v>257</c:v>
                      </c:pt>
                      <c:pt idx="157">
                        <c:v>258</c:v>
                      </c:pt>
                      <c:pt idx="158">
                        <c:v>259</c:v>
                      </c:pt>
                      <c:pt idx="159">
                        <c:v>260</c:v>
                      </c:pt>
                      <c:pt idx="160">
                        <c:v>261</c:v>
                      </c:pt>
                      <c:pt idx="161">
                        <c:v>262</c:v>
                      </c:pt>
                      <c:pt idx="162">
                        <c:v>263</c:v>
                      </c:pt>
                      <c:pt idx="163">
                        <c:v>264</c:v>
                      </c:pt>
                      <c:pt idx="164">
                        <c:v>265</c:v>
                      </c:pt>
                      <c:pt idx="165">
                        <c:v>266</c:v>
                      </c:pt>
                      <c:pt idx="166">
                        <c:v>267</c:v>
                      </c:pt>
                      <c:pt idx="167">
                        <c:v>268</c:v>
                      </c:pt>
                      <c:pt idx="168">
                        <c:v>269</c:v>
                      </c:pt>
                      <c:pt idx="169">
                        <c:v>270</c:v>
                      </c:pt>
                      <c:pt idx="170">
                        <c:v>271</c:v>
                      </c:pt>
                      <c:pt idx="171">
                        <c:v>272</c:v>
                      </c:pt>
                      <c:pt idx="172">
                        <c:v>273</c:v>
                      </c:pt>
                      <c:pt idx="173">
                        <c:v>274</c:v>
                      </c:pt>
                      <c:pt idx="174">
                        <c:v>275</c:v>
                      </c:pt>
                      <c:pt idx="175">
                        <c:v>276</c:v>
                      </c:pt>
                      <c:pt idx="176">
                        <c:v>277</c:v>
                      </c:pt>
                      <c:pt idx="177">
                        <c:v>278</c:v>
                      </c:pt>
                      <c:pt idx="178">
                        <c:v>279</c:v>
                      </c:pt>
                      <c:pt idx="179">
                        <c:v>280</c:v>
                      </c:pt>
                      <c:pt idx="180">
                        <c:v>281</c:v>
                      </c:pt>
                      <c:pt idx="181">
                        <c:v>282</c:v>
                      </c:pt>
                      <c:pt idx="182">
                        <c:v>283</c:v>
                      </c:pt>
                      <c:pt idx="183">
                        <c:v>284</c:v>
                      </c:pt>
                      <c:pt idx="184">
                        <c:v>285</c:v>
                      </c:pt>
                      <c:pt idx="185">
                        <c:v>286</c:v>
                      </c:pt>
                      <c:pt idx="186">
                        <c:v>287</c:v>
                      </c:pt>
                      <c:pt idx="187">
                        <c:v>288</c:v>
                      </c:pt>
                      <c:pt idx="188">
                        <c:v>289</c:v>
                      </c:pt>
                      <c:pt idx="189">
                        <c:v>290</c:v>
                      </c:pt>
                      <c:pt idx="190">
                        <c:v>291</c:v>
                      </c:pt>
                      <c:pt idx="191">
                        <c:v>292</c:v>
                      </c:pt>
                      <c:pt idx="192">
                        <c:v>293</c:v>
                      </c:pt>
                      <c:pt idx="193">
                        <c:v>294</c:v>
                      </c:pt>
                      <c:pt idx="194">
                        <c:v>295</c:v>
                      </c:pt>
                      <c:pt idx="195">
                        <c:v>296</c:v>
                      </c:pt>
                      <c:pt idx="196">
                        <c:v>297</c:v>
                      </c:pt>
                      <c:pt idx="197">
                        <c:v>298</c:v>
                      </c:pt>
                      <c:pt idx="198">
                        <c:v>299</c:v>
                      </c:pt>
                      <c:pt idx="199">
                        <c:v>300</c:v>
                      </c:pt>
                      <c:pt idx="200">
                        <c:v>301</c:v>
                      </c:pt>
                      <c:pt idx="201">
                        <c:v>302</c:v>
                      </c:pt>
                      <c:pt idx="202">
                        <c:v>303</c:v>
                      </c:pt>
                      <c:pt idx="203">
                        <c:v>304</c:v>
                      </c:pt>
                      <c:pt idx="204">
                        <c:v>305</c:v>
                      </c:pt>
                      <c:pt idx="205">
                        <c:v>306</c:v>
                      </c:pt>
                      <c:pt idx="206">
                        <c:v>307</c:v>
                      </c:pt>
                      <c:pt idx="207">
                        <c:v>308</c:v>
                      </c:pt>
                      <c:pt idx="208">
                        <c:v>309</c:v>
                      </c:pt>
                      <c:pt idx="209">
                        <c:v>310</c:v>
                      </c:pt>
                      <c:pt idx="210">
                        <c:v>311</c:v>
                      </c:pt>
                      <c:pt idx="211">
                        <c:v>312</c:v>
                      </c:pt>
                      <c:pt idx="212">
                        <c:v>313</c:v>
                      </c:pt>
                      <c:pt idx="213">
                        <c:v>314</c:v>
                      </c:pt>
                      <c:pt idx="214">
                        <c:v>315</c:v>
                      </c:pt>
                      <c:pt idx="215">
                        <c:v>316</c:v>
                      </c:pt>
                      <c:pt idx="216">
                        <c:v>317</c:v>
                      </c:pt>
                      <c:pt idx="217">
                        <c:v>318</c:v>
                      </c:pt>
                      <c:pt idx="218">
                        <c:v>319</c:v>
                      </c:pt>
                      <c:pt idx="219">
                        <c:v>320</c:v>
                      </c:pt>
                      <c:pt idx="220">
                        <c:v>321</c:v>
                      </c:pt>
                      <c:pt idx="221">
                        <c:v>322</c:v>
                      </c:pt>
                      <c:pt idx="222">
                        <c:v>323</c:v>
                      </c:pt>
                      <c:pt idx="223">
                        <c:v>324</c:v>
                      </c:pt>
                      <c:pt idx="224">
                        <c:v>325</c:v>
                      </c:pt>
                      <c:pt idx="225">
                        <c:v>326</c:v>
                      </c:pt>
                      <c:pt idx="226">
                        <c:v>327</c:v>
                      </c:pt>
                      <c:pt idx="227">
                        <c:v>328</c:v>
                      </c:pt>
                      <c:pt idx="228">
                        <c:v>329</c:v>
                      </c:pt>
                      <c:pt idx="229">
                        <c:v>330</c:v>
                      </c:pt>
                      <c:pt idx="230">
                        <c:v>331</c:v>
                      </c:pt>
                      <c:pt idx="231">
                        <c:v>332</c:v>
                      </c:pt>
                      <c:pt idx="232">
                        <c:v>333</c:v>
                      </c:pt>
                      <c:pt idx="233">
                        <c:v>334</c:v>
                      </c:pt>
                      <c:pt idx="234">
                        <c:v>335</c:v>
                      </c:pt>
                      <c:pt idx="235">
                        <c:v>336</c:v>
                      </c:pt>
                      <c:pt idx="236">
                        <c:v>337</c:v>
                      </c:pt>
                      <c:pt idx="237">
                        <c:v>338</c:v>
                      </c:pt>
                      <c:pt idx="238">
                        <c:v>339</c:v>
                      </c:pt>
                      <c:pt idx="239">
                        <c:v>340</c:v>
                      </c:pt>
                      <c:pt idx="240">
                        <c:v>341</c:v>
                      </c:pt>
                      <c:pt idx="241">
                        <c:v>342</c:v>
                      </c:pt>
                      <c:pt idx="242">
                        <c:v>343</c:v>
                      </c:pt>
                      <c:pt idx="243">
                        <c:v>344</c:v>
                      </c:pt>
                      <c:pt idx="244">
                        <c:v>345</c:v>
                      </c:pt>
                      <c:pt idx="245">
                        <c:v>346</c:v>
                      </c:pt>
                      <c:pt idx="246">
                        <c:v>347</c:v>
                      </c:pt>
                      <c:pt idx="247">
                        <c:v>348</c:v>
                      </c:pt>
                      <c:pt idx="248">
                        <c:v>349</c:v>
                      </c:pt>
                      <c:pt idx="249">
                        <c:v>350</c:v>
                      </c:pt>
                      <c:pt idx="250">
                        <c:v>351</c:v>
                      </c:pt>
                      <c:pt idx="251">
                        <c:v>352</c:v>
                      </c:pt>
                      <c:pt idx="252">
                        <c:v>353</c:v>
                      </c:pt>
                      <c:pt idx="253">
                        <c:v>354</c:v>
                      </c:pt>
                      <c:pt idx="254">
                        <c:v>355</c:v>
                      </c:pt>
                      <c:pt idx="255">
                        <c:v>356</c:v>
                      </c:pt>
                      <c:pt idx="256">
                        <c:v>357</c:v>
                      </c:pt>
                      <c:pt idx="257">
                        <c:v>358</c:v>
                      </c:pt>
                      <c:pt idx="258">
                        <c:v>359</c:v>
                      </c:pt>
                      <c:pt idx="259">
                        <c:v>360</c:v>
                      </c:pt>
                      <c:pt idx="260">
                        <c:v>361</c:v>
                      </c:pt>
                      <c:pt idx="261">
                        <c:v>362</c:v>
                      </c:pt>
                      <c:pt idx="262">
                        <c:v>363</c:v>
                      </c:pt>
                      <c:pt idx="263">
                        <c:v>364</c:v>
                      </c:pt>
                      <c:pt idx="264">
                        <c:v>365</c:v>
                      </c:pt>
                      <c:pt idx="265">
                        <c:v>366</c:v>
                      </c:pt>
                      <c:pt idx="266">
                        <c:v>367</c:v>
                      </c:pt>
                      <c:pt idx="267">
                        <c:v>368</c:v>
                      </c:pt>
                      <c:pt idx="268">
                        <c:v>369</c:v>
                      </c:pt>
                      <c:pt idx="269">
                        <c:v>370</c:v>
                      </c:pt>
                      <c:pt idx="270">
                        <c:v>371</c:v>
                      </c:pt>
                      <c:pt idx="271">
                        <c:v>372</c:v>
                      </c:pt>
                      <c:pt idx="272">
                        <c:v>373</c:v>
                      </c:pt>
                      <c:pt idx="273">
                        <c:v>374</c:v>
                      </c:pt>
                      <c:pt idx="274">
                        <c:v>375</c:v>
                      </c:pt>
                      <c:pt idx="275">
                        <c:v>376</c:v>
                      </c:pt>
                      <c:pt idx="276">
                        <c:v>377</c:v>
                      </c:pt>
                      <c:pt idx="277">
                        <c:v>378</c:v>
                      </c:pt>
                      <c:pt idx="278">
                        <c:v>379</c:v>
                      </c:pt>
                      <c:pt idx="279">
                        <c:v>380</c:v>
                      </c:pt>
                      <c:pt idx="280">
                        <c:v>381</c:v>
                      </c:pt>
                      <c:pt idx="281">
                        <c:v>382</c:v>
                      </c:pt>
                      <c:pt idx="282">
                        <c:v>383</c:v>
                      </c:pt>
                      <c:pt idx="283">
                        <c:v>384</c:v>
                      </c:pt>
                      <c:pt idx="284">
                        <c:v>385</c:v>
                      </c:pt>
                      <c:pt idx="285">
                        <c:v>386</c:v>
                      </c:pt>
                      <c:pt idx="286">
                        <c:v>387</c:v>
                      </c:pt>
                      <c:pt idx="287">
                        <c:v>388</c:v>
                      </c:pt>
                      <c:pt idx="288">
                        <c:v>389</c:v>
                      </c:pt>
                      <c:pt idx="289">
                        <c:v>390</c:v>
                      </c:pt>
                      <c:pt idx="290">
                        <c:v>391</c:v>
                      </c:pt>
                      <c:pt idx="291">
                        <c:v>392</c:v>
                      </c:pt>
                      <c:pt idx="292">
                        <c:v>393</c:v>
                      </c:pt>
                      <c:pt idx="293">
                        <c:v>394</c:v>
                      </c:pt>
                      <c:pt idx="294">
                        <c:v>395</c:v>
                      </c:pt>
                      <c:pt idx="295">
                        <c:v>396</c:v>
                      </c:pt>
                      <c:pt idx="296">
                        <c:v>397</c:v>
                      </c:pt>
                      <c:pt idx="297">
                        <c:v>398</c:v>
                      </c:pt>
                      <c:pt idx="298">
                        <c:v>399</c:v>
                      </c:pt>
                      <c:pt idx="299">
                        <c:v>400</c:v>
                      </c:pt>
                      <c:pt idx="300">
                        <c:v>401</c:v>
                      </c:pt>
                      <c:pt idx="301">
                        <c:v>402</c:v>
                      </c:pt>
                      <c:pt idx="302">
                        <c:v>403</c:v>
                      </c:pt>
                      <c:pt idx="303">
                        <c:v>404</c:v>
                      </c:pt>
                      <c:pt idx="304">
                        <c:v>405</c:v>
                      </c:pt>
                      <c:pt idx="305">
                        <c:v>406</c:v>
                      </c:pt>
                      <c:pt idx="306">
                        <c:v>407</c:v>
                      </c:pt>
                      <c:pt idx="307">
                        <c:v>408</c:v>
                      </c:pt>
                      <c:pt idx="308">
                        <c:v>409</c:v>
                      </c:pt>
                      <c:pt idx="309">
                        <c:v>410</c:v>
                      </c:pt>
                      <c:pt idx="310">
                        <c:v>411</c:v>
                      </c:pt>
                      <c:pt idx="311">
                        <c:v>412</c:v>
                      </c:pt>
                      <c:pt idx="312">
                        <c:v>413</c:v>
                      </c:pt>
                      <c:pt idx="313">
                        <c:v>414</c:v>
                      </c:pt>
                      <c:pt idx="314">
                        <c:v>415</c:v>
                      </c:pt>
                      <c:pt idx="315">
                        <c:v>416</c:v>
                      </c:pt>
                      <c:pt idx="316">
                        <c:v>417</c:v>
                      </c:pt>
                      <c:pt idx="317">
                        <c:v>418</c:v>
                      </c:pt>
                      <c:pt idx="318">
                        <c:v>419</c:v>
                      </c:pt>
                      <c:pt idx="319">
                        <c:v>420</c:v>
                      </c:pt>
                      <c:pt idx="320">
                        <c:v>421</c:v>
                      </c:pt>
                      <c:pt idx="321">
                        <c:v>422</c:v>
                      </c:pt>
                      <c:pt idx="322">
                        <c:v>423</c:v>
                      </c:pt>
                      <c:pt idx="323">
                        <c:v>424</c:v>
                      </c:pt>
                      <c:pt idx="324">
                        <c:v>425</c:v>
                      </c:pt>
                      <c:pt idx="325">
                        <c:v>426</c:v>
                      </c:pt>
                      <c:pt idx="326">
                        <c:v>427</c:v>
                      </c:pt>
                      <c:pt idx="327">
                        <c:v>428</c:v>
                      </c:pt>
                      <c:pt idx="328">
                        <c:v>429</c:v>
                      </c:pt>
                      <c:pt idx="329">
                        <c:v>430</c:v>
                      </c:pt>
                      <c:pt idx="330">
                        <c:v>431</c:v>
                      </c:pt>
                      <c:pt idx="331">
                        <c:v>432</c:v>
                      </c:pt>
                      <c:pt idx="332">
                        <c:v>433</c:v>
                      </c:pt>
                      <c:pt idx="333">
                        <c:v>434</c:v>
                      </c:pt>
                      <c:pt idx="334">
                        <c:v>435</c:v>
                      </c:pt>
                      <c:pt idx="335">
                        <c:v>436</c:v>
                      </c:pt>
                      <c:pt idx="336">
                        <c:v>437</c:v>
                      </c:pt>
                      <c:pt idx="337">
                        <c:v>438</c:v>
                      </c:pt>
                      <c:pt idx="338">
                        <c:v>439</c:v>
                      </c:pt>
                      <c:pt idx="339">
                        <c:v>440</c:v>
                      </c:pt>
                      <c:pt idx="340">
                        <c:v>441</c:v>
                      </c:pt>
                      <c:pt idx="341">
                        <c:v>442</c:v>
                      </c:pt>
                      <c:pt idx="342">
                        <c:v>443</c:v>
                      </c:pt>
                      <c:pt idx="343">
                        <c:v>444</c:v>
                      </c:pt>
                      <c:pt idx="344">
                        <c:v>445</c:v>
                      </c:pt>
                      <c:pt idx="345">
                        <c:v>446</c:v>
                      </c:pt>
                      <c:pt idx="346">
                        <c:v>447</c:v>
                      </c:pt>
                      <c:pt idx="347">
                        <c:v>448</c:v>
                      </c:pt>
                      <c:pt idx="348">
                        <c:v>449</c:v>
                      </c:pt>
                      <c:pt idx="349">
                        <c:v>450</c:v>
                      </c:pt>
                      <c:pt idx="350">
                        <c:v>451</c:v>
                      </c:pt>
                      <c:pt idx="351">
                        <c:v>452</c:v>
                      </c:pt>
                      <c:pt idx="352">
                        <c:v>453</c:v>
                      </c:pt>
                      <c:pt idx="353">
                        <c:v>454</c:v>
                      </c:pt>
                      <c:pt idx="354">
                        <c:v>455</c:v>
                      </c:pt>
                      <c:pt idx="355">
                        <c:v>456</c:v>
                      </c:pt>
                      <c:pt idx="356">
                        <c:v>457</c:v>
                      </c:pt>
                      <c:pt idx="357">
                        <c:v>458</c:v>
                      </c:pt>
                      <c:pt idx="358">
                        <c:v>459</c:v>
                      </c:pt>
                      <c:pt idx="359">
                        <c:v>460</c:v>
                      </c:pt>
                      <c:pt idx="360">
                        <c:v>461</c:v>
                      </c:pt>
                      <c:pt idx="361">
                        <c:v>462</c:v>
                      </c:pt>
                      <c:pt idx="362">
                        <c:v>463</c:v>
                      </c:pt>
                      <c:pt idx="363">
                        <c:v>464</c:v>
                      </c:pt>
                      <c:pt idx="364">
                        <c:v>465</c:v>
                      </c:pt>
                      <c:pt idx="365">
                        <c:v>466</c:v>
                      </c:pt>
                      <c:pt idx="366">
                        <c:v>467</c:v>
                      </c:pt>
                      <c:pt idx="367">
                        <c:v>468</c:v>
                      </c:pt>
                      <c:pt idx="368">
                        <c:v>469</c:v>
                      </c:pt>
                      <c:pt idx="369">
                        <c:v>470</c:v>
                      </c:pt>
                      <c:pt idx="370">
                        <c:v>471</c:v>
                      </c:pt>
                      <c:pt idx="371">
                        <c:v>472</c:v>
                      </c:pt>
                      <c:pt idx="372">
                        <c:v>473</c:v>
                      </c:pt>
                      <c:pt idx="373">
                        <c:v>474</c:v>
                      </c:pt>
                      <c:pt idx="374">
                        <c:v>475</c:v>
                      </c:pt>
                      <c:pt idx="375">
                        <c:v>476</c:v>
                      </c:pt>
                      <c:pt idx="376">
                        <c:v>477</c:v>
                      </c:pt>
                      <c:pt idx="377">
                        <c:v>478</c:v>
                      </c:pt>
                      <c:pt idx="378">
                        <c:v>479</c:v>
                      </c:pt>
                      <c:pt idx="379">
                        <c:v>480</c:v>
                      </c:pt>
                      <c:pt idx="380">
                        <c:v>481</c:v>
                      </c:pt>
                      <c:pt idx="381">
                        <c:v>482</c:v>
                      </c:pt>
                      <c:pt idx="382">
                        <c:v>483</c:v>
                      </c:pt>
                      <c:pt idx="383">
                        <c:v>484</c:v>
                      </c:pt>
                      <c:pt idx="384">
                        <c:v>485</c:v>
                      </c:pt>
                      <c:pt idx="385">
                        <c:v>486</c:v>
                      </c:pt>
                      <c:pt idx="386">
                        <c:v>487</c:v>
                      </c:pt>
                      <c:pt idx="387">
                        <c:v>488</c:v>
                      </c:pt>
                      <c:pt idx="388">
                        <c:v>489</c:v>
                      </c:pt>
                      <c:pt idx="389">
                        <c:v>490</c:v>
                      </c:pt>
                      <c:pt idx="390">
                        <c:v>491</c:v>
                      </c:pt>
                      <c:pt idx="391">
                        <c:v>492</c:v>
                      </c:pt>
                      <c:pt idx="392">
                        <c:v>493</c:v>
                      </c:pt>
                      <c:pt idx="393">
                        <c:v>494</c:v>
                      </c:pt>
                      <c:pt idx="394">
                        <c:v>495</c:v>
                      </c:pt>
                      <c:pt idx="395">
                        <c:v>496</c:v>
                      </c:pt>
                      <c:pt idx="396">
                        <c:v>497</c:v>
                      </c:pt>
                      <c:pt idx="397">
                        <c:v>498</c:v>
                      </c:pt>
                      <c:pt idx="398">
                        <c:v>499</c:v>
                      </c:pt>
                      <c:pt idx="399">
                        <c:v>500</c:v>
                      </c:pt>
                      <c:pt idx="400">
                        <c:v>501</c:v>
                      </c:pt>
                      <c:pt idx="401">
                        <c:v>502</c:v>
                      </c:pt>
                      <c:pt idx="402">
                        <c:v>503</c:v>
                      </c:pt>
                      <c:pt idx="403">
                        <c:v>504</c:v>
                      </c:pt>
                      <c:pt idx="404">
                        <c:v>505</c:v>
                      </c:pt>
                      <c:pt idx="405">
                        <c:v>506</c:v>
                      </c:pt>
                      <c:pt idx="406">
                        <c:v>507</c:v>
                      </c:pt>
                      <c:pt idx="407">
                        <c:v>508</c:v>
                      </c:pt>
                      <c:pt idx="408">
                        <c:v>509</c:v>
                      </c:pt>
                      <c:pt idx="409">
                        <c:v>510</c:v>
                      </c:pt>
                      <c:pt idx="410">
                        <c:v>511</c:v>
                      </c:pt>
                      <c:pt idx="411">
                        <c:v>512</c:v>
                      </c:pt>
                      <c:pt idx="412">
                        <c:v>513</c:v>
                      </c:pt>
                      <c:pt idx="413">
                        <c:v>514</c:v>
                      </c:pt>
                      <c:pt idx="414">
                        <c:v>515</c:v>
                      </c:pt>
                      <c:pt idx="415">
                        <c:v>516</c:v>
                      </c:pt>
                      <c:pt idx="416">
                        <c:v>517</c:v>
                      </c:pt>
                      <c:pt idx="417">
                        <c:v>518</c:v>
                      </c:pt>
                      <c:pt idx="418">
                        <c:v>519</c:v>
                      </c:pt>
                      <c:pt idx="419">
                        <c:v>520</c:v>
                      </c:pt>
                      <c:pt idx="420">
                        <c:v>521</c:v>
                      </c:pt>
                      <c:pt idx="421">
                        <c:v>522</c:v>
                      </c:pt>
                      <c:pt idx="422">
                        <c:v>523</c:v>
                      </c:pt>
                      <c:pt idx="423">
                        <c:v>524</c:v>
                      </c:pt>
                      <c:pt idx="424">
                        <c:v>525</c:v>
                      </c:pt>
                      <c:pt idx="425">
                        <c:v>526</c:v>
                      </c:pt>
                      <c:pt idx="426">
                        <c:v>527</c:v>
                      </c:pt>
                      <c:pt idx="427">
                        <c:v>528</c:v>
                      </c:pt>
                      <c:pt idx="428">
                        <c:v>529</c:v>
                      </c:pt>
                      <c:pt idx="429">
                        <c:v>530</c:v>
                      </c:pt>
                      <c:pt idx="430">
                        <c:v>531</c:v>
                      </c:pt>
                      <c:pt idx="431">
                        <c:v>532</c:v>
                      </c:pt>
                      <c:pt idx="432">
                        <c:v>533</c:v>
                      </c:pt>
                      <c:pt idx="433">
                        <c:v>534</c:v>
                      </c:pt>
                      <c:pt idx="434">
                        <c:v>535</c:v>
                      </c:pt>
                      <c:pt idx="435">
                        <c:v>536</c:v>
                      </c:pt>
                      <c:pt idx="436">
                        <c:v>537</c:v>
                      </c:pt>
                      <c:pt idx="437">
                        <c:v>538</c:v>
                      </c:pt>
                      <c:pt idx="438">
                        <c:v>539</c:v>
                      </c:pt>
                      <c:pt idx="439">
                        <c:v>540</c:v>
                      </c:pt>
                      <c:pt idx="440">
                        <c:v>541</c:v>
                      </c:pt>
                      <c:pt idx="441">
                        <c:v>542</c:v>
                      </c:pt>
                      <c:pt idx="442">
                        <c:v>543</c:v>
                      </c:pt>
                      <c:pt idx="443">
                        <c:v>544</c:v>
                      </c:pt>
                      <c:pt idx="444">
                        <c:v>545</c:v>
                      </c:pt>
                      <c:pt idx="445">
                        <c:v>546</c:v>
                      </c:pt>
                      <c:pt idx="446">
                        <c:v>547</c:v>
                      </c:pt>
                      <c:pt idx="447">
                        <c:v>548</c:v>
                      </c:pt>
                      <c:pt idx="448">
                        <c:v>549</c:v>
                      </c:pt>
                      <c:pt idx="449">
                        <c:v>550</c:v>
                      </c:pt>
                      <c:pt idx="450">
                        <c:v>551</c:v>
                      </c:pt>
                      <c:pt idx="451">
                        <c:v>552</c:v>
                      </c:pt>
                      <c:pt idx="452">
                        <c:v>553</c:v>
                      </c:pt>
                      <c:pt idx="453">
                        <c:v>554</c:v>
                      </c:pt>
                      <c:pt idx="454">
                        <c:v>555</c:v>
                      </c:pt>
                      <c:pt idx="455">
                        <c:v>556</c:v>
                      </c:pt>
                      <c:pt idx="456">
                        <c:v>557</c:v>
                      </c:pt>
                      <c:pt idx="457">
                        <c:v>558</c:v>
                      </c:pt>
                      <c:pt idx="458">
                        <c:v>559</c:v>
                      </c:pt>
                      <c:pt idx="459">
                        <c:v>560</c:v>
                      </c:pt>
                      <c:pt idx="460">
                        <c:v>561</c:v>
                      </c:pt>
                      <c:pt idx="461">
                        <c:v>562</c:v>
                      </c:pt>
                      <c:pt idx="462">
                        <c:v>563</c:v>
                      </c:pt>
                      <c:pt idx="463">
                        <c:v>564</c:v>
                      </c:pt>
                      <c:pt idx="464">
                        <c:v>565</c:v>
                      </c:pt>
                      <c:pt idx="465">
                        <c:v>566</c:v>
                      </c:pt>
                      <c:pt idx="466">
                        <c:v>567</c:v>
                      </c:pt>
                      <c:pt idx="467">
                        <c:v>568</c:v>
                      </c:pt>
                      <c:pt idx="468">
                        <c:v>569</c:v>
                      </c:pt>
                      <c:pt idx="469">
                        <c:v>570</c:v>
                      </c:pt>
                      <c:pt idx="470">
                        <c:v>571</c:v>
                      </c:pt>
                      <c:pt idx="471">
                        <c:v>572</c:v>
                      </c:pt>
                      <c:pt idx="472">
                        <c:v>573</c:v>
                      </c:pt>
                      <c:pt idx="473">
                        <c:v>574</c:v>
                      </c:pt>
                      <c:pt idx="474">
                        <c:v>575</c:v>
                      </c:pt>
                      <c:pt idx="475">
                        <c:v>576</c:v>
                      </c:pt>
                      <c:pt idx="476">
                        <c:v>577</c:v>
                      </c:pt>
                      <c:pt idx="477">
                        <c:v>578</c:v>
                      </c:pt>
                      <c:pt idx="478">
                        <c:v>579</c:v>
                      </c:pt>
                      <c:pt idx="479">
                        <c:v>580</c:v>
                      </c:pt>
                      <c:pt idx="480">
                        <c:v>581</c:v>
                      </c:pt>
                      <c:pt idx="481">
                        <c:v>582</c:v>
                      </c:pt>
                      <c:pt idx="482">
                        <c:v>583</c:v>
                      </c:pt>
                      <c:pt idx="483">
                        <c:v>584</c:v>
                      </c:pt>
                      <c:pt idx="484">
                        <c:v>585</c:v>
                      </c:pt>
                      <c:pt idx="485">
                        <c:v>586</c:v>
                      </c:pt>
                      <c:pt idx="486">
                        <c:v>587</c:v>
                      </c:pt>
                      <c:pt idx="487">
                        <c:v>588</c:v>
                      </c:pt>
                      <c:pt idx="488">
                        <c:v>589</c:v>
                      </c:pt>
                      <c:pt idx="489">
                        <c:v>590</c:v>
                      </c:pt>
                      <c:pt idx="490">
                        <c:v>591</c:v>
                      </c:pt>
                      <c:pt idx="491">
                        <c:v>592</c:v>
                      </c:pt>
                      <c:pt idx="492">
                        <c:v>593</c:v>
                      </c:pt>
                      <c:pt idx="493">
                        <c:v>594</c:v>
                      </c:pt>
                      <c:pt idx="494">
                        <c:v>595</c:v>
                      </c:pt>
                      <c:pt idx="495">
                        <c:v>596</c:v>
                      </c:pt>
                      <c:pt idx="496">
                        <c:v>597</c:v>
                      </c:pt>
                      <c:pt idx="497">
                        <c:v>598</c:v>
                      </c:pt>
                      <c:pt idx="498">
                        <c:v>599</c:v>
                      </c:pt>
                      <c:pt idx="499">
                        <c:v>600</c:v>
                      </c:pt>
                      <c:pt idx="500">
                        <c:v>601</c:v>
                      </c:pt>
                      <c:pt idx="501">
                        <c:v>602</c:v>
                      </c:pt>
                      <c:pt idx="502">
                        <c:v>603</c:v>
                      </c:pt>
                      <c:pt idx="503">
                        <c:v>604</c:v>
                      </c:pt>
                      <c:pt idx="504">
                        <c:v>605</c:v>
                      </c:pt>
                      <c:pt idx="505">
                        <c:v>606</c:v>
                      </c:pt>
                      <c:pt idx="506">
                        <c:v>607</c:v>
                      </c:pt>
                      <c:pt idx="507">
                        <c:v>608</c:v>
                      </c:pt>
                      <c:pt idx="508">
                        <c:v>609</c:v>
                      </c:pt>
                      <c:pt idx="509">
                        <c:v>610</c:v>
                      </c:pt>
                      <c:pt idx="510">
                        <c:v>611</c:v>
                      </c:pt>
                      <c:pt idx="511">
                        <c:v>612</c:v>
                      </c:pt>
                      <c:pt idx="512">
                        <c:v>613</c:v>
                      </c:pt>
                      <c:pt idx="513">
                        <c:v>614</c:v>
                      </c:pt>
                      <c:pt idx="514">
                        <c:v>615</c:v>
                      </c:pt>
                      <c:pt idx="515">
                        <c:v>616</c:v>
                      </c:pt>
                      <c:pt idx="516">
                        <c:v>617</c:v>
                      </c:pt>
                      <c:pt idx="517">
                        <c:v>618</c:v>
                      </c:pt>
                      <c:pt idx="518">
                        <c:v>619</c:v>
                      </c:pt>
                      <c:pt idx="519">
                        <c:v>620</c:v>
                      </c:pt>
                      <c:pt idx="520">
                        <c:v>621</c:v>
                      </c:pt>
                      <c:pt idx="521">
                        <c:v>622</c:v>
                      </c:pt>
                      <c:pt idx="522">
                        <c:v>623</c:v>
                      </c:pt>
                      <c:pt idx="523">
                        <c:v>624</c:v>
                      </c:pt>
                      <c:pt idx="524">
                        <c:v>625</c:v>
                      </c:pt>
                      <c:pt idx="525">
                        <c:v>626</c:v>
                      </c:pt>
                      <c:pt idx="526">
                        <c:v>627</c:v>
                      </c:pt>
                      <c:pt idx="527">
                        <c:v>628</c:v>
                      </c:pt>
                      <c:pt idx="528">
                        <c:v>629</c:v>
                      </c:pt>
                      <c:pt idx="529">
                        <c:v>630</c:v>
                      </c:pt>
                      <c:pt idx="530">
                        <c:v>631</c:v>
                      </c:pt>
                      <c:pt idx="531">
                        <c:v>632</c:v>
                      </c:pt>
                      <c:pt idx="532">
                        <c:v>633</c:v>
                      </c:pt>
                      <c:pt idx="533">
                        <c:v>634</c:v>
                      </c:pt>
                      <c:pt idx="534">
                        <c:v>635</c:v>
                      </c:pt>
                      <c:pt idx="535">
                        <c:v>636</c:v>
                      </c:pt>
                      <c:pt idx="536">
                        <c:v>637</c:v>
                      </c:pt>
                      <c:pt idx="537">
                        <c:v>638</c:v>
                      </c:pt>
                      <c:pt idx="538">
                        <c:v>639</c:v>
                      </c:pt>
                      <c:pt idx="539">
                        <c:v>640</c:v>
                      </c:pt>
                      <c:pt idx="540">
                        <c:v>641</c:v>
                      </c:pt>
                      <c:pt idx="541">
                        <c:v>642</c:v>
                      </c:pt>
                      <c:pt idx="542">
                        <c:v>643</c:v>
                      </c:pt>
                      <c:pt idx="543">
                        <c:v>644</c:v>
                      </c:pt>
                      <c:pt idx="544">
                        <c:v>645</c:v>
                      </c:pt>
                      <c:pt idx="545">
                        <c:v>646</c:v>
                      </c:pt>
                      <c:pt idx="546">
                        <c:v>647</c:v>
                      </c:pt>
                      <c:pt idx="547">
                        <c:v>648</c:v>
                      </c:pt>
                      <c:pt idx="548">
                        <c:v>649</c:v>
                      </c:pt>
                      <c:pt idx="549">
                        <c:v>650</c:v>
                      </c:pt>
                      <c:pt idx="550">
                        <c:v>651</c:v>
                      </c:pt>
                      <c:pt idx="551">
                        <c:v>652</c:v>
                      </c:pt>
                      <c:pt idx="552">
                        <c:v>653</c:v>
                      </c:pt>
                      <c:pt idx="553">
                        <c:v>654</c:v>
                      </c:pt>
                      <c:pt idx="554">
                        <c:v>655</c:v>
                      </c:pt>
                      <c:pt idx="555">
                        <c:v>656</c:v>
                      </c:pt>
                      <c:pt idx="556">
                        <c:v>657</c:v>
                      </c:pt>
                      <c:pt idx="557">
                        <c:v>658</c:v>
                      </c:pt>
                      <c:pt idx="558">
                        <c:v>659</c:v>
                      </c:pt>
                      <c:pt idx="559">
                        <c:v>660</c:v>
                      </c:pt>
                      <c:pt idx="560">
                        <c:v>661</c:v>
                      </c:pt>
                      <c:pt idx="561">
                        <c:v>662</c:v>
                      </c:pt>
                      <c:pt idx="562">
                        <c:v>663</c:v>
                      </c:pt>
                      <c:pt idx="563">
                        <c:v>664</c:v>
                      </c:pt>
                      <c:pt idx="564">
                        <c:v>665</c:v>
                      </c:pt>
                      <c:pt idx="565">
                        <c:v>666</c:v>
                      </c:pt>
                      <c:pt idx="566">
                        <c:v>667</c:v>
                      </c:pt>
                      <c:pt idx="567">
                        <c:v>668</c:v>
                      </c:pt>
                      <c:pt idx="568">
                        <c:v>669</c:v>
                      </c:pt>
                      <c:pt idx="569">
                        <c:v>670</c:v>
                      </c:pt>
                      <c:pt idx="570">
                        <c:v>671</c:v>
                      </c:pt>
                      <c:pt idx="571">
                        <c:v>672</c:v>
                      </c:pt>
                      <c:pt idx="572">
                        <c:v>673</c:v>
                      </c:pt>
                      <c:pt idx="573">
                        <c:v>674</c:v>
                      </c:pt>
                      <c:pt idx="574">
                        <c:v>675</c:v>
                      </c:pt>
                      <c:pt idx="575">
                        <c:v>676</c:v>
                      </c:pt>
                      <c:pt idx="576">
                        <c:v>677</c:v>
                      </c:pt>
                      <c:pt idx="577">
                        <c:v>678</c:v>
                      </c:pt>
                      <c:pt idx="578">
                        <c:v>679</c:v>
                      </c:pt>
                      <c:pt idx="579">
                        <c:v>680</c:v>
                      </c:pt>
                      <c:pt idx="580">
                        <c:v>681</c:v>
                      </c:pt>
                      <c:pt idx="581">
                        <c:v>682</c:v>
                      </c:pt>
                      <c:pt idx="582">
                        <c:v>683</c:v>
                      </c:pt>
                      <c:pt idx="583">
                        <c:v>684</c:v>
                      </c:pt>
                      <c:pt idx="584">
                        <c:v>685</c:v>
                      </c:pt>
                      <c:pt idx="585">
                        <c:v>686</c:v>
                      </c:pt>
                      <c:pt idx="586">
                        <c:v>687</c:v>
                      </c:pt>
                      <c:pt idx="587">
                        <c:v>688</c:v>
                      </c:pt>
                      <c:pt idx="588">
                        <c:v>689</c:v>
                      </c:pt>
                      <c:pt idx="589">
                        <c:v>690</c:v>
                      </c:pt>
                      <c:pt idx="590">
                        <c:v>691</c:v>
                      </c:pt>
                      <c:pt idx="591">
                        <c:v>692</c:v>
                      </c:pt>
                      <c:pt idx="592">
                        <c:v>693</c:v>
                      </c:pt>
                      <c:pt idx="593">
                        <c:v>694</c:v>
                      </c:pt>
                      <c:pt idx="594">
                        <c:v>695</c:v>
                      </c:pt>
                      <c:pt idx="595">
                        <c:v>696</c:v>
                      </c:pt>
                      <c:pt idx="596">
                        <c:v>697</c:v>
                      </c:pt>
                      <c:pt idx="597">
                        <c:v>698</c:v>
                      </c:pt>
                      <c:pt idx="598">
                        <c:v>699</c:v>
                      </c:pt>
                      <c:pt idx="599">
                        <c:v>700</c:v>
                      </c:pt>
                      <c:pt idx="600">
                        <c:v>701</c:v>
                      </c:pt>
                      <c:pt idx="601">
                        <c:v>702</c:v>
                      </c:pt>
                      <c:pt idx="602">
                        <c:v>703</c:v>
                      </c:pt>
                      <c:pt idx="603">
                        <c:v>704</c:v>
                      </c:pt>
                      <c:pt idx="604">
                        <c:v>705</c:v>
                      </c:pt>
                      <c:pt idx="605">
                        <c:v>706</c:v>
                      </c:pt>
                      <c:pt idx="606">
                        <c:v>707</c:v>
                      </c:pt>
                      <c:pt idx="607">
                        <c:v>708</c:v>
                      </c:pt>
                      <c:pt idx="608">
                        <c:v>709</c:v>
                      </c:pt>
                      <c:pt idx="609">
                        <c:v>710</c:v>
                      </c:pt>
                      <c:pt idx="610">
                        <c:v>711</c:v>
                      </c:pt>
                      <c:pt idx="611">
                        <c:v>712</c:v>
                      </c:pt>
                      <c:pt idx="612">
                        <c:v>713</c:v>
                      </c:pt>
                      <c:pt idx="613">
                        <c:v>714</c:v>
                      </c:pt>
                      <c:pt idx="614">
                        <c:v>715</c:v>
                      </c:pt>
                      <c:pt idx="615">
                        <c:v>716</c:v>
                      </c:pt>
                      <c:pt idx="616">
                        <c:v>717</c:v>
                      </c:pt>
                      <c:pt idx="617">
                        <c:v>718</c:v>
                      </c:pt>
                      <c:pt idx="618">
                        <c:v>719</c:v>
                      </c:pt>
                      <c:pt idx="619">
                        <c:v>720</c:v>
                      </c:pt>
                      <c:pt idx="620">
                        <c:v>721</c:v>
                      </c:pt>
                      <c:pt idx="621">
                        <c:v>722</c:v>
                      </c:pt>
                      <c:pt idx="622">
                        <c:v>723</c:v>
                      </c:pt>
                      <c:pt idx="623">
                        <c:v>724</c:v>
                      </c:pt>
                      <c:pt idx="624">
                        <c:v>725</c:v>
                      </c:pt>
                      <c:pt idx="625">
                        <c:v>726</c:v>
                      </c:pt>
                      <c:pt idx="626">
                        <c:v>727</c:v>
                      </c:pt>
                      <c:pt idx="627">
                        <c:v>728</c:v>
                      </c:pt>
                      <c:pt idx="628">
                        <c:v>729</c:v>
                      </c:pt>
                      <c:pt idx="629">
                        <c:v>730</c:v>
                      </c:pt>
                      <c:pt idx="630">
                        <c:v>731</c:v>
                      </c:pt>
                      <c:pt idx="631">
                        <c:v>732</c:v>
                      </c:pt>
                      <c:pt idx="632">
                        <c:v>733</c:v>
                      </c:pt>
                      <c:pt idx="633">
                        <c:v>734</c:v>
                      </c:pt>
                      <c:pt idx="634">
                        <c:v>735</c:v>
                      </c:pt>
                      <c:pt idx="635">
                        <c:v>736</c:v>
                      </c:pt>
                      <c:pt idx="636">
                        <c:v>737</c:v>
                      </c:pt>
                      <c:pt idx="637">
                        <c:v>738</c:v>
                      </c:pt>
                      <c:pt idx="638">
                        <c:v>739</c:v>
                      </c:pt>
                      <c:pt idx="639">
                        <c:v>740</c:v>
                      </c:pt>
                      <c:pt idx="640">
                        <c:v>741</c:v>
                      </c:pt>
                      <c:pt idx="641">
                        <c:v>742</c:v>
                      </c:pt>
                      <c:pt idx="642">
                        <c:v>743</c:v>
                      </c:pt>
                      <c:pt idx="643">
                        <c:v>744</c:v>
                      </c:pt>
                      <c:pt idx="644">
                        <c:v>745</c:v>
                      </c:pt>
                      <c:pt idx="645">
                        <c:v>746</c:v>
                      </c:pt>
                      <c:pt idx="646">
                        <c:v>747</c:v>
                      </c:pt>
                      <c:pt idx="647">
                        <c:v>748</c:v>
                      </c:pt>
                      <c:pt idx="648">
                        <c:v>749</c:v>
                      </c:pt>
                      <c:pt idx="649">
                        <c:v>750</c:v>
                      </c:pt>
                      <c:pt idx="650">
                        <c:v>751</c:v>
                      </c:pt>
                      <c:pt idx="651">
                        <c:v>752</c:v>
                      </c:pt>
                      <c:pt idx="652">
                        <c:v>753</c:v>
                      </c:pt>
                      <c:pt idx="653">
                        <c:v>754</c:v>
                      </c:pt>
                      <c:pt idx="654">
                        <c:v>755</c:v>
                      </c:pt>
                      <c:pt idx="655">
                        <c:v>756</c:v>
                      </c:pt>
                      <c:pt idx="656">
                        <c:v>757</c:v>
                      </c:pt>
                      <c:pt idx="657">
                        <c:v>758</c:v>
                      </c:pt>
                      <c:pt idx="658">
                        <c:v>759</c:v>
                      </c:pt>
                      <c:pt idx="659">
                        <c:v>760</c:v>
                      </c:pt>
                      <c:pt idx="660">
                        <c:v>761</c:v>
                      </c:pt>
                      <c:pt idx="661">
                        <c:v>762</c:v>
                      </c:pt>
                      <c:pt idx="662">
                        <c:v>763</c:v>
                      </c:pt>
                      <c:pt idx="663">
                        <c:v>764</c:v>
                      </c:pt>
                      <c:pt idx="664">
                        <c:v>765</c:v>
                      </c:pt>
                      <c:pt idx="665">
                        <c:v>766</c:v>
                      </c:pt>
                      <c:pt idx="666">
                        <c:v>767</c:v>
                      </c:pt>
                      <c:pt idx="667">
                        <c:v>768</c:v>
                      </c:pt>
                      <c:pt idx="668">
                        <c:v>769</c:v>
                      </c:pt>
                      <c:pt idx="669">
                        <c:v>770</c:v>
                      </c:pt>
                      <c:pt idx="670">
                        <c:v>771</c:v>
                      </c:pt>
                      <c:pt idx="671">
                        <c:v>772</c:v>
                      </c:pt>
                      <c:pt idx="672">
                        <c:v>773</c:v>
                      </c:pt>
                      <c:pt idx="673">
                        <c:v>774</c:v>
                      </c:pt>
                      <c:pt idx="674">
                        <c:v>775</c:v>
                      </c:pt>
                      <c:pt idx="675">
                        <c:v>776</c:v>
                      </c:pt>
                      <c:pt idx="676">
                        <c:v>777</c:v>
                      </c:pt>
                      <c:pt idx="677">
                        <c:v>778</c:v>
                      </c:pt>
                      <c:pt idx="678">
                        <c:v>779</c:v>
                      </c:pt>
                      <c:pt idx="679">
                        <c:v>780</c:v>
                      </c:pt>
                      <c:pt idx="680">
                        <c:v>781</c:v>
                      </c:pt>
                      <c:pt idx="681">
                        <c:v>782</c:v>
                      </c:pt>
                      <c:pt idx="682">
                        <c:v>783</c:v>
                      </c:pt>
                      <c:pt idx="683">
                        <c:v>784</c:v>
                      </c:pt>
                      <c:pt idx="684">
                        <c:v>785</c:v>
                      </c:pt>
                      <c:pt idx="685">
                        <c:v>786</c:v>
                      </c:pt>
                      <c:pt idx="686">
                        <c:v>787</c:v>
                      </c:pt>
                      <c:pt idx="687">
                        <c:v>788</c:v>
                      </c:pt>
                      <c:pt idx="688">
                        <c:v>789</c:v>
                      </c:pt>
                      <c:pt idx="689">
                        <c:v>790</c:v>
                      </c:pt>
                      <c:pt idx="690">
                        <c:v>791</c:v>
                      </c:pt>
                      <c:pt idx="691">
                        <c:v>792</c:v>
                      </c:pt>
                      <c:pt idx="692">
                        <c:v>793</c:v>
                      </c:pt>
                      <c:pt idx="693">
                        <c:v>794</c:v>
                      </c:pt>
                      <c:pt idx="694">
                        <c:v>795</c:v>
                      </c:pt>
                      <c:pt idx="695">
                        <c:v>796</c:v>
                      </c:pt>
                      <c:pt idx="696">
                        <c:v>797</c:v>
                      </c:pt>
                      <c:pt idx="697">
                        <c:v>798</c:v>
                      </c:pt>
                      <c:pt idx="698">
                        <c:v>799</c:v>
                      </c:pt>
                      <c:pt idx="699">
                        <c:v>800</c:v>
                      </c:pt>
                      <c:pt idx="700">
                        <c:v>801</c:v>
                      </c:pt>
                      <c:pt idx="701">
                        <c:v>802</c:v>
                      </c:pt>
                      <c:pt idx="702">
                        <c:v>803</c:v>
                      </c:pt>
                      <c:pt idx="703">
                        <c:v>804</c:v>
                      </c:pt>
                      <c:pt idx="704">
                        <c:v>805</c:v>
                      </c:pt>
                      <c:pt idx="705">
                        <c:v>806</c:v>
                      </c:pt>
                      <c:pt idx="706">
                        <c:v>807</c:v>
                      </c:pt>
                      <c:pt idx="707">
                        <c:v>808</c:v>
                      </c:pt>
                      <c:pt idx="708">
                        <c:v>809</c:v>
                      </c:pt>
                      <c:pt idx="709">
                        <c:v>810</c:v>
                      </c:pt>
                      <c:pt idx="710">
                        <c:v>811</c:v>
                      </c:pt>
                      <c:pt idx="711">
                        <c:v>812</c:v>
                      </c:pt>
                      <c:pt idx="712">
                        <c:v>813</c:v>
                      </c:pt>
                      <c:pt idx="713">
                        <c:v>814</c:v>
                      </c:pt>
                      <c:pt idx="714">
                        <c:v>815</c:v>
                      </c:pt>
                      <c:pt idx="715">
                        <c:v>816</c:v>
                      </c:pt>
                      <c:pt idx="716">
                        <c:v>817</c:v>
                      </c:pt>
                      <c:pt idx="717">
                        <c:v>818</c:v>
                      </c:pt>
                      <c:pt idx="718">
                        <c:v>819</c:v>
                      </c:pt>
                      <c:pt idx="719">
                        <c:v>820</c:v>
                      </c:pt>
                      <c:pt idx="720">
                        <c:v>821</c:v>
                      </c:pt>
                      <c:pt idx="721">
                        <c:v>822</c:v>
                      </c:pt>
                      <c:pt idx="722">
                        <c:v>823</c:v>
                      </c:pt>
                      <c:pt idx="723">
                        <c:v>824</c:v>
                      </c:pt>
                      <c:pt idx="724">
                        <c:v>825</c:v>
                      </c:pt>
                      <c:pt idx="725">
                        <c:v>826</c:v>
                      </c:pt>
                      <c:pt idx="726">
                        <c:v>827</c:v>
                      </c:pt>
                      <c:pt idx="727">
                        <c:v>828</c:v>
                      </c:pt>
                      <c:pt idx="728">
                        <c:v>829</c:v>
                      </c:pt>
                      <c:pt idx="729">
                        <c:v>830</c:v>
                      </c:pt>
                      <c:pt idx="730">
                        <c:v>831</c:v>
                      </c:pt>
                      <c:pt idx="731">
                        <c:v>832</c:v>
                      </c:pt>
                      <c:pt idx="732">
                        <c:v>833</c:v>
                      </c:pt>
                      <c:pt idx="733">
                        <c:v>834</c:v>
                      </c:pt>
                      <c:pt idx="734">
                        <c:v>835</c:v>
                      </c:pt>
                      <c:pt idx="735">
                        <c:v>836</c:v>
                      </c:pt>
                      <c:pt idx="736">
                        <c:v>837</c:v>
                      </c:pt>
                      <c:pt idx="737">
                        <c:v>838</c:v>
                      </c:pt>
                      <c:pt idx="738">
                        <c:v>839</c:v>
                      </c:pt>
                      <c:pt idx="739">
                        <c:v>840</c:v>
                      </c:pt>
                      <c:pt idx="740">
                        <c:v>841</c:v>
                      </c:pt>
                      <c:pt idx="741">
                        <c:v>842</c:v>
                      </c:pt>
                      <c:pt idx="742">
                        <c:v>843</c:v>
                      </c:pt>
                      <c:pt idx="743">
                        <c:v>844</c:v>
                      </c:pt>
                      <c:pt idx="744">
                        <c:v>845</c:v>
                      </c:pt>
                      <c:pt idx="745">
                        <c:v>846</c:v>
                      </c:pt>
                      <c:pt idx="746">
                        <c:v>847</c:v>
                      </c:pt>
                      <c:pt idx="747">
                        <c:v>848</c:v>
                      </c:pt>
                      <c:pt idx="748">
                        <c:v>849</c:v>
                      </c:pt>
                      <c:pt idx="749">
                        <c:v>850</c:v>
                      </c:pt>
                      <c:pt idx="750">
                        <c:v>851</c:v>
                      </c:pt>
                      <c:pt idx="751">
                        <c:v>852</c:v>
                      </c:pt>
                      <c:pt idx="752">
                        <c:v>853</c:v>
                      </c:pt>
                      <c:pt idx="753">
                        <c:v>854</c:v>
                      </c:pt>
                      <c:pt idx="754">
                        <c:v>855</c:v>
                      </c:pt>
                      <c:pt idx="755">
                        <c:v>856</c:v>
                      </c:pt>
                      <c:pt idx="756">
                        <c:v>857</c:v>
                      </c:pt>
                      <c:pt idx="757">
                        <c:v>858</c:v>
                      </c:pt>
                      <c:pt idx="758">
                        <c:v>859</c:v>
                      </c:pt>
                      <c:pt idx="759">
                        <c:v>860</c:v>
                      </c:pt>
                      <c:pt idx="760">
                        <c:v>861</c:v>
                      </c:pt>
                      <c:pt idx="761">
                        <c:v>862</c:v>
                      </c:pt>
                      <c:pt idx="762">
                        <c:v>863</c:v>
                      </c:pt>
                      <c:pt idx="763">
                        <c:v>864</c:v>
                      </c:pt>
                      <c:pt idx="764">
                        <c:v>865</c:v>
                      </c:pt>
                      <c:pt idx="765">
                        <c:v>866</c:v>
                      </c:pt>
                      <c:pt idx="766">
                        <c:v>867</c:v>
                      </c:pt>
                      <c:pt idx="767">
                        <c:v>868</c:v>
                      </c:pt>
                      <c:pt idx="768">
                        <c:v>869</c:v>
                      </c:pt>
                      <c:pt idx="769">
                        <c:v>870</c:v>
                      </c:pt>
                      <c:pt idx="770">
                        <c:v>871</c:v>
                      </c:pt>
                      <c:pt idx="771">
                        <c:v>872</c:v>
                      </c:pt>
                      <c:pt idx="772">
                        <c:v>873</c:v>
                      </c:pt>
                      <c:pt idx="773">
                        <c:v>874</c:v>
                      </c:pt>
                      <c:pt idx="774">
                        <c:v>875</c:v>
                      </c:pt>
                      <c:pt idx="775">
                        <c:v>876</c:v>
                      </c:pt>
                      <c:pt idx="776">
                        <c:v>877</c:v>
                      </c:pt>
                      <c:pt idx="777">
                        <c:v>878</c:v>
                      </c:pt>
                      <c:pt idx="778">
                        <c:v>879</c:v>
                      </c:pt>
                      <c:pt idx="779">
                        <c:v>880</c:v>
                      </c:pt>
                      <c:pt idx="780">
                        <c:v>881</c:v>
                      </c:pt>
                      <c:pt idx="781">
                        <c:v>882</c:v>
                      </c:pt>
                      <c:pt idx="782">
                        <c:v>883</c:v>
                      </c:pt>
                      <c:pt idx="783">
                        <c:v>884</c:v>
                      </c:pt>
                      <c:pt idx="784">
                        <c:v>885</c:v>
                      </c:pt>
                      <c:pt idx="785">
                        <c:v>886</c:v>
                      </c:pt>
                      <c:pt idx="786">
                        <c:v>887</c:v>
                      </c:pt>
                      <c:pt idx="787">
                        <c:v>888</c:v>
                      </c:pt>
                      <c:pt idx="788">
                        <c:v>889</c:v>
                      </c:pt>
                      <c:pt idx="789">
                        <c:v>890</c:v>
                      </c:pt>
                      <c:pt idx="790">
                        <c:v>891</c:v>
                      </c:pt>
                      <c:pt idx="791">
                        <c:v>892</c:v>
                      </c:pt>
                      <c:pt idx="792">
                        <c:v>893</c:v>
                      </c:pt>
                      <c:pt idx="793">
                        <c:v>894</c:v>
                      </c:pt>
                      <c:pt idx="794">
                        <c:v>895</c:v>
                      </c:pt>
                      <c:pt idx="795">
                        <c:v>896</c:v>
                      </c:pt>
                      <c:pt idx="796">
                        <c:v>897</c:v>
                      </c:pt>
                      <c:pt idx="797">
                        <c:v>898</c:v>
                      </c:pt>
                      <c:pt idx="798">
                        <c:v>899</c:v>
                      </c:pt>
                      <c:pt idx="799">
                        <c:v>900</c:v>
                      </c:pt>
                      <c:pt idx="800">
                        <c:v>901</c:v>
                      </c:pt>
                      <c:pt idx="801">
                        <c:v>902</c:v>
                      </c:pt>
                      <c:pt idx="802">
                        <c:v>903</c:v>
                      </c:pt>
                      <c:pt idx="803">
                        <c:v>904</c:v>
                      </c:pt>
                      <c:pt idx="804">
                        <c:v>905</c:v>
                      </c:pt>
                      <c:pt idx="805">
                        <c:v>906</c:v>
                      </c:pt>
                      <c:pt idx="806">
                        <c:v>907</c:v>
                      </c:pt>
                      <c:pt idx="807">
                        <c:v>908</c:v>
                      </c:pt>
                      <c:pt idx="808">
                        <c:v>909</c:v>
                      </c:pt>
                      <c:pt idx="809">
                        <c:v>910</c:v>
                      </c:pt>
                      <c:pt idx="810">
                        <c:v>911</c:v>
                      </c:pt>
                      <c:pt idx="811">
                        <c:v>912</c:v>
                      </c:pt>
                      <c:pt idx="812">
                        <c:v>913</c:v>
                      </c:pt>
                      <c:pt idx="813">
                        <c:v>914</c:v>
                      </c:pt>
                      <c:pt idx="814">
                        <c:v>915</c:v>
                      </c:pt>
                      <c:pt idx="815">
                        <c:v>916</c:v>
                      </c:pt>
                      <c:pt idx="816">
                        <c:v>917</c:v>
                      </c:pt>
                      <c:pt idx="817">
                        <c:v>918</c:v>
                      </c:pt>
                      <c:pt idx="818">
                        <c:v>919</c:v>
                      </c:pt>
                      <c:pt idx="819">
                        <c:v>920</c:v>
                      </c:pt>
                      <c:pt idx="820">
                        <c:v>921</c:v>
                      </c:pt>
                      <c:pt idx="821">
                        <c:v>922</c:v>
                      </c:pt>
                      <c:pt idx="822">
                        <c:v>923</c:v>
                      </c:pt>
                      <c:pt idx="823">
                        <c:v>924</c:v>
                      </c:pt>
                      <c:pt idx="824">
                        <c:v>925</c:v>
                      </c:pt>
                      <c:pt idx="825">
                        <c:v>926</c:v>
                      </c:pt>
                      <c:pt idx="826">
                        <c:v>927</c:v>
                      </c:pt>
                      <c:pt idx="827">
                        <c:v>928</c:v>
                      </c:pt>
                      <c:pt idx="828">
                        <c:v>929</c:v>
                      </c:pt>
                      <c:pt idx="829">
                        <c:v>930</c:v>
                      </c:pt>
                      <c:pt idx="830">
                        <c:v>931</c:v>
                      </c:pt>
                      <c:pt idx="831">
                        <c:v>932</c:v>
                      </c:pt>
                      <c:pt idx="832">
                        <c:v>933</c:v>
                      </c:pt>
                      <c:pt idx="833">
                        <c:v>934</c:v>
                      </c:pt>
                      <c:pt idx="834">
                        <c:v>935</c:v>
                      </c:pt>
                      <c:pt idx="835">
                        <c:v>936</c:v>
                      </c:pt>
                      <c:pt idx="836">
                        <c:v>937</c:v>
                      </c:pt>
                      <c:pt idx="837">
                        <c:v>938</c:v>
                      </c:pt>
                      <c:pt idx="838">
                        <c:v>939</c:v>
                      </c:pt>
                      <c:pt idx="839">
                        <c:v>940</c:v>
                      </c:pt>
                      <c:pt idx="840">
                        <c:v>941</c:v>
                      </c:pt>
                      <c:pt idx="841">
                        <c:v>942</c:v>
                      </c:pt>
                      <c:pt idx="842">
                        <c:v>943</c:v>
                      </c:pt>
                      <c:pt idx="843">
                        <c:v>944</c:v>
                      </c:pt>
                      <c:pt idx="844">
                        <c:v>945</c:v>
                      </c:pt>
                      <c:pt idx="845">
                        <c:v>946</c:v>
                      </c:pt>
                      <c:pt idx="846">
                        <c:v>947</c:v>
                      </c:pt>
                      <c:pt idx="847">
                        <c:v>948</c:v>
                      </c:pt>
                      <c:pt idx="848">
                        <c:v>949</c:v>
                      </c:pt>
                      <c:pt idx="849">
                        <c:v>950</c:v>
                      </c:pt>
                      <c:pt idx="850">
                        <c:v>951</c:v>
                      </c:pt>
                      <c:pt idx="851">
                        <c:v>952</c:v>
                      </c:pt>
                      <c:pt idx="852">
                        <c:v>953</c:v>
                      </c:pt>
                      <c:pt idx="853">
                        <c:v>954</c:v>
                      </c:pt>
                      <c:pt idx="854">
                        <c:v>955</c:v>
                      </c:pt>
                      <c:pt idx="855">
                        <c:v>956</c:v>
                      </c:pt>
                      <c:pt idx="856">
                        <c:v>957</c:v>
                      </c:pt>
                      <c:pt idx="857">
                        <c:v>958</c:v>
                      </c:pt>
                      <c:pt idx="858">
                        <c:v>959</c:v>
                      </c:pt>
                      <c:pt idx="859">
                        <c:v>960</c:v>
                      </c:pt>
                      <c:pt idx="860">
                        <c:v>961</c:v>
                      </c:pt>
                      <c:pt idx="861">
                        <c:v>962</c:v>
                      </c:pt>
                      <c:pt idx="862">
                        <c:v>963</c:v>
                      </c:pt>
                      <c:pt idx="863">
                        <c:v>964</c:v>
                      </c:pt>
                      <c:pt idx="864">
                        <c:v>965</c:v>
                      </c:pt>
                      <c:pt idx="865">
                        <c:v>966</c:v>
                      </c:pt>
                      <c:pt idx="866">
                        <c:v>967</c:v>
                      </c:pt>
                      <c:pt idx="867">
                        <c:v>968</c:v>
                      </c:pt>
                      <c:pt idx="868">
                        <c:v>969</c:v>
                      </c:pt>
                      <c:pt idx="869">
                        <c:v>970</c:v>
                      </c:pt>
                      <c:pt idx="870">
                        <c:v>971</c:v>
                      </c:pt>
                      <c:pt idx="871">
                        <c:v>972</c:v>
                      </c:pt>
                      <c:pt idx="872">
                        <c:v>973</c:v>
                      </c:pt>
                      <c:pt idx="873">
                        <c:v>974</c:v>
                      </c:pt>
                      <c:pt idx="874">
                        <c:v>975</c:v>
                      </c:pt>
                      <c:pt idx="875">
                        <c:v>976</c:v>
                      </c:pt>
                      <c:pt idx="876">
                        <c:v>977</c:v>
                      </c:pt>
                      <c:pt idx="877">
                        <c:v>978</c:v>
                      </c:pt>
                      <c:pt idx="878">
                        <c:v>979</c:v>
                      </c:pt>
                      <c:pt idx="879">
                        <c:v>980</c:v>
                      </c:pt>
                      <c:pt idx="880">
                        <c:v>981</c:v>
                      </c:pt>
                      <c:pt idx="881">
                        <c:v>982</c:v>
                      </c:pt>
                      <c:pt idx="882">
                        <c:v>983</c:v>
                      </c:pt>
                      <c:pt idx="883">
                        <c:v>984</c:v>
                      </c:pt>
                      <c:pt idx="884">
                        <c:v>985</c:v>
                      </c:pt>
                      <c:pt idx="885">
                        <c:v>986</c:v>
                      </c:pt>
                      <c:pt idx="886">
                        <c:v>987</c:v>
                      </c:pt>
                      <c:pt idx="887">
                        <c:v>988</c:v>
                      </c:pt>
                      <c:pt idx="888">
                        <c:v>989</c:v>
                      </c:pt>
                      <c:pt idx="889">
                        <c:v>990</c:v>
                      </c:pt>
                      <c:pt idx="890">
                        <c:v>991</c:v>
                      </c:pt>
                      <c:pt idx="891">
                        <c:v>992</c:v>
                      </c:pt>
                      <c:pt idx="892">
                        <c:v>993</c:v>
                      </c:pt>
                      <c:pt idx="893">
                        <c:v>994</c:v>
                      </c:pt>
                      <c:pt idx="894">
                        <c:v>995</c:v>
                      </c:pt>
                      <c:pt idx="895">
                        <c:v>996</c:v>
                      </c:pt>
                      <c:pt idx="896">
                        <c:v>997</c:v>
                      </c:pt>
                      <c:pt idx="897">
                        <c:v>998</c:v>
                      </c:pt>
                      <c:pt idx="898">
                        <c:v>999</c:v>
                      </c:pt>
                      <c:pt idx="899">
                        <c:v>1000</c:v>
                      </c:pt>
                      <c:pt idx="900">
                        <c:v>1001</c:v>
                      </c:pt>
                      <c:pt idx="901">
                        <c:v>1002</c:v>
                      </c:pt>
                      <c:pt idx="902">
                        <c:v>1003</c:v>
                      </c:pt>
                      <c:pt idx="903">
                        <c:v>1004</c:v>
                      </c:pt>
                      <c:pt idx="904">
                        <c:v>1005</c:v>
                      </c:pt>
                      <c:pt idx="905">
                        <c:v>1006</c:v>
                      </c:pt>
                      <c:pt idx="906">
                        <c:v>1007</c:v>
                      </c:pt>
                      <c:pt idx="907">
                        <c:v>1008</c:v>
                      </c:pt>
                      <c:pt idx="908">
                        <c:v>1009</c:v>
                      </c:pt>
                      <c:pt idx="909">
                        <c:v>1010</c:v>
                      </c:pt>
                      <c:pt idx="910">
                        <c:v>1011</c:v>
                      </c:pt>
                      <c:pt idx="911">
                        <c:v>1012</c:v>
                      </c:pt>
                      <c:pt idx="912">
                        <c:v>1013</c:v>
                      </c:pt>
                      <c:pt idx="913">
                        <c:v>1014</c:v>
                      </c:pt>
                      <c:pt idx="914">
                        <c:v>1015</c:v>
                      </c:pt>
                      <c:pt idx="915">
                        <c:v>1016</c:v>
                      </c:pt>
                      <c:pt idx="916">
                        <c:v>1017</c:v>
                      </c:pt>
                      <c:pt idx="917">
                        <c:v>1018</c:v>
                      </c:pt>
                      <c:pt idx="918">
                        <c:v>1019</c:v>
                      </c:pt>
                      <c:pt idx="919">
                        <c:v>1020</c:v>
                      </c:pt>
                      <c:pt idx="920">
                        <c:v>1021</c:v>
                      </c:pt>
                      <c:pt idx="921">
                        <c:v>1022</c:v>
                      </c:pt>
                      <c:pt idx="922">
                        <c:v>1023</c:v>
                      </c:pt>
                      <c:pt idx="923">
                        <c:v>1024</c:v>
                      </c:pt>
                      <c:pt idx="924">
                        <c:v>1025</c:v>
                      </c:pt>
                      <c:pt idx="925">
                        <c:v>1026</c:v>
                      </c:pt>
                      <c:pt idx="926">
                        <c:v>1027</c:v>
                      </c:pt>
                      <c:pt idx="927">
                        <c:v>1028</c:v>
                      </c:pt>
                      <c:pt idx="928">
                        <c:v>1029</c:v>
                      </c:pt>
                      <c:pt idx="929">
                        <c:v>1030</c:v>
                      </c:pt>
                      <c:pt idx="930">
                        <c:v>1031</c:v>
                      </c:pt>
                      <c:pt idx="931">
                        <c:v>1032</c:v>
                      </c:pt>
                      <c:pt idx="932">
                        <c:v>1033</c:v>
                      </c:pt>
                      <c:pt idx="933">
                        <c:v>1034</c:v>
                      </c:pt>
                      <c:pt idx="934">
                        <c:v>1035</c:v>
                      </c:pt>
                      <c:pt idx="935">
                        <c:v>1036</c:v>
                      </c:pt>
                      <c:pt idx="936">
                        <c:v>1037</c:v>
                      </c:pt>
                      <c:pt idx="937">
                        <c:v>1038</c:v>
                      </c:pt>
                      <c:pt idx="938">
                        <c:v>1039</c:v>
                      </c:pt>
                      <c:pt idx="939">
                        <c:v>1040</c:v>
                      </c:pt>
                      <c:pt idx="940">
                        <c:v>1041</c:v>
                      </c:pt>
                      <c:pt idx="941">
                        <c:v>1042</c:v>
                      </c:pt>
                      <c:pt idx="942">
                        <c:v>1043</c:v>
                      </c:pt>
                      <c:pt idx="943">
                        <c:v>1044</c:v>
                      </c:pt>
                      <c:pt idx="944">
                        <c:v>1045</c:v>
                      </c:pt>
                      <c:pt idx="945">
                        <c:v>1046</c:v>
                      </c:pt>
                      <c:pt idx="946">
                        <c:v>1047</c:v>
                      </c:pt>
                      <c:pt idx="947">
                        <c:v>1048</c:v>
                      </c:pt>
                      <c:pt idx="948">
                        <c:v>1049</c:v>
                      </c:pt>
                      <c:pt idx="949">
                        <c:v>1050</c:v>
                      </c:pt>
                      <c:pt idx="950">
                        <c:v>1051</c:v>
                      </c:pt>
                      <c:pt idx="951">
                        <c:v>1052</c:v>
                      </c:pt>
                      <c:pt idx="952">
                        <c:v>1053</c:v>
                      </c:pt>
                      <c:pt idx="953">
                        <c:v>1054</c:v>
                      </c:pt>
                      <c:pt idx="954">
                        <c:v>1055</c:v>
                      </c:pt>
                      <c:pt idx="955">
                        <c:v>1056</c:v>
                      </c:pt>
                      <c:pt idx="956">
                        <c:v>1057</c:v>
                      </c:pt>
                      <c:pt idx="957">
                        <c:v>1058</c:v>
                      </c:pt>
                      <c:pt idx="958">
                        <c:v>1059</c:v>
                      </c:pt>
                      <c:pt idx="959">
                        <c:v>1060</c:v>
                      </c:pt>
                      <c:pt idx="960">
                        <c:v>1061</c:v>
                      </c:pt>
                      <c:pt idx="961">
                        <c:v>1062</c:v>
                      </c:pt>
                      <c:pt idx="962">
                        <c:v>1063</c:v>
                      </c:pt>
                      <c:pt idx="963">
                        <c:v>1064</c:v>
                      </c:pt>
                      <c:pt idx="964">
                        <c:v>1065</c:v>
                      </c:pt>
                      <c:pt idx="965">
                        <c:v>1066</c:v>
                      </c:pt>
                      <c:pt idx="966">
                        <c:v>1067</c:v>
                      </c:pt>
                      <c:pt idx="967">
                        <c:v>1068</c:v>
                      </c:pt>
                      <c:pt idx="968">
                        <c:v>1069</c:v>
                      </c:pt>
                      <c:pt idx="969">
                        <c:v>1070</c:v>
                      </c:pt>
                      <c:pt idx="970">
                        <c:v>1071</c:v>
                      </c:pt>
                      <c:pt idx="971">
                        <c:v>1072</c:v>
                      </c:pt>
                      <c:pt idx="972">
                        <c:v>1073</c:v>
                      </c:pt>
                      <c:pt idx="973">
                        <c:v>1074</c:v>
                      </c:pt>
                      <c:pt idx="974">
                        <c:v>1075</c:v>
                      </c:pt>
                      <c:pt idx="975">
                        <c:v>1076</c:v>
                      </c:pt>
                      <c:pt idx="976">
                        <c:v>1077</c:v>
                      </c:pt>
                      <c:pt idx="977">
                        <c:v>1078</c:v>
                      </c:pt>
                      <c:pt idx="978">
                        <c:v>1079</c:v>
                      </c:pt>
                      <c:pt idx="979">
                        <c:v>1080</c:v>
                      </c:pt>
                      <c:pt idx="980">
                        <c:v>1081</c:v>
                      </c:pt>
                      <c:pt idx="981">
                        <c:v>1082</c:v>
                      </c:pt>
                      <c:pt idx="982">
                        <c:v>1083</c:v>
                      </c:pt>
                      <c:pt idx="983">
                        <c:v>1084</c:v>
                      </c:pt>
                      <c:pt idx="984">
                        <c:v>1085</c:v>
                      </c:pt>
                      <c:pt idx="985">
                        <c:v>1086</c:v>
                      </c:pt>
                      <c:pt idx="986">
                        <c:v>1087</c:v>
                      </c:pt>
                      <c:pt idx="987">
                        <c:v>1088</c:v>
                      </c:pt>
                      <c:pt idx="988">
                        <c:v>1089</c:v>
                      </c:pt>
                      <c:pt idx="989">
                        <c:v>1090</c:v>
                      </c:pt>
                      <c:pt idx="990">
                        <c:v>1091</c:v>
                      </c:pt>
                      <c:pt idx="991">
                        <c:v>1092</c:v>
                      </c:pt>
                      <c:pt idx="992">
                        <c:v>1093</c:v>
                      </c:pt>
                      <c:pt idx="993">
                        <c:v>1094</c:v>
                      </c:pt>
                      <c:pt idx="994">
                        <c:v>1095</c:v>
                      </c:pt>
                      <c:pt idx="995">
                        <c:v>1096</c:v>
                      </c:pt>
                      <c:pt idx="996">
                        <c:v>1097</c:v>
                      </c:pt>
                      <c:pt idx="997">
                        <c:v>1098</c:v>
                      </c:pt>
                      <c:pt idx="998">
                        <c:v>1099</c:v>
                      </c:pt>
                      <c:pt idx="999">
                        <c:v>1100</c:v>
                      </c:pt>
                      <c:pt idx="1000">
                        <c:v>1101</c:v>
                      </c:pt>
                      <c:pt idx="1001">
                        <c:v>1102</c:v>
                      </c:pt>
                      <c:pt idx="1002">
                        <c:v>1103</c:v>
                      </c:pt>
                      <c:pt idx="1003">
                        <c:v>1104</c:v>
                      </c:pt>
                      <c:pt idx="1004">
                        <c:v>1105</c:v>
                      </c:pt>
                      <c:pt idx="1005">
                        <c:v>1106</c:v>
                      </c:pt>
                      <c:pt idx="1006">
                        <c:v>1107</c:v>
                      </c:pt>
                      <c:pt idx="1007">
                        <c:v>1108</c:v>
                      </c:pt>
                      <c:pt idx="1008">
                        <c:v>1109</c:v>
                      </c:pt>
                      <c:pt idx="1009">
                        <c:v>1110</c:v>
                      </c:pt>
                      <c:pt idx="1010">
                        <c:v>1111</c:v>
                      </c:pt>
                      <c:pt idx="1011">
                        <c:v>1112</c:v>
                      </c:pt>
                      <c:pt idx="1012">
                        <c:v>1113</c:v>
                      </c:pt>
                      <c:pt idx="1013">
                        <c:v>1114</c:v>
                      </c:pt>
                      <c:pt idx="1014">
                        <c:v>1115</c:v>
                      </c:pt>
                      <c:pt idx="1015">
                        <c:v>1116</c:v>
                      </c:pt>
                      <c:pt idx="1016">
                        <c:v>1117</c:v>
                      </c:pt>
                      <c:pt idx="1017">
                        <c:v>1118</c:v>
                      </c:pt>
                      <c:pt idx="1018">
                        <c:v>1119</c:v>
                      </c:pt>
                      <c:pt idx="1019">
                        <c:v>1120</c:v>
                      </c:pt>
                      <c:pt idx="1020">
                        <c:v>1121</c:v>
                      </c:pt>
                      <c:pt idx="1021">
                        <c:v>1122</c:v>
                      </c:pt>
                      <c:pt idx="1022">
                        <c:v>1123</c:v>
                      </c:pt>
                      <c:pt idx="1023">
                        <c:v>1124</c:v>
                      </c:pt>
                      <c:pt idx="1024">
                        <c:v>1125</c:v>
                      </c:pt>
                      <c:pt idx="1025">
                        <c:v>1126</c:v>
                      </c:pt>
                      <c:pt idx="1026">
                        <c:v>1127</c:v>
                      </c:pt>
                      <c:pt idx="1027">
                        <c:v>1128</c:v>
                      </c:pt>
                      <c:pt idx="1028">
                        <c:v>1129</c:v>
                      </c:pt>
                      <c:pt idx="1029">
                        <c:v>1130</c:v>
                      </c:pt>
                      <c:pt idx="1030">
                        <c:v>1131</c:v>
                      </c:pt>
                      <c:pt idx="1031">
                        <c:v>1132</c:v>
                      </c:pt>
                      <c:pt idx="1032">
                        <c:v>1133</c:v>
                      </c:pt>
                      <c:pt idx="1033">
                        <c:v>1134</c:v>
                      </c:pt>
                      <c:pt idx="1034">
                        <c:v>1135</c:v>
                      </c:pt>
                      <c:pt idx="1035">
                        <c:v>1136</c:v>
                      </c:pt>
                      <c:pt idx="1036">
                        <c:v>1137</c:v>
                      </c:pt>
                      <c:pt idx="1037">
                        <c:v>1138</c:v>
                      </c:pt>
                      <c:pt idx="1038">
                        <c:v>1139</c:v>
                      </c:pt>
                      <c:pt idx="1039">
                        <c:v>1140</c:v>
                      </c:pt>
                      <c:pt idx="1040">
                        <c:v>1141</c:v>
                      </c:pt>
                      <c:pt idx="1041">
                        <c:v>1142</c:v>
                      </c:pt>
                      <c:pt idx="1042">
                        <c:v>1143</c:v>
                      </c:pt>
                      <c:pt idx="1043">
                        <c:v>1144</c:v>
                      </c:pt>
                      <c:pt idx="1044">
                        <c:v>1145</c:v>
                      </c:pt>
                      <c:pt idx="1045">
                        <c:v>1146</c:v>
                      </c:pt>
                      <c:pt idx="1046">
                        <c:v>1147</c:v>
                      </c:pt>
                      <c:pt idx="1047">
                        <c:v>1148</c:v>
                      </c:pt>
                      <c:pt idx="1048">
                        <c:v>1149</c:v>
                      </c:pt>
                      <c:pt idx="1049">
                        <c:v>1150</c:v>
                      </c:pt>
                      <c:pt idx="1050">
                        <c:v>1151</c:v>
                      </c:pt>
                      <c:pt idx="1051">
                        <c:v>1152</c:v>
                      </c:pt>
                      <c:pt idx="1052">
                        <c:v>1153</c:v>
                      </c:pt>
                      <c:pt idx="1053">
                        <c:v>1154</c:v>
                      </c:pt>
                      <c:pt idx="1054">
                        <c:v>1155</c:v>
                      </c:pt>
                      <c:pt idx="1055">
                        <c:v>1156</c:v>
                      </c:pt>
                      <c:pt idx="1056">
                        <c:v>1157</c:v>
                      </c:pt>
                      <c:pt idx="1057">
                        <c:v>1158</c:v>
                      </c:pt>
                      <c:pt idx="1058">
                        <c:v>1159</c:v>
                      </c:pt>
                      <c:pt idx="1059">
                        <c:v>1160</c:v>
                      </c:pt>
                      <c:pt idx="1060">
                        <c:v>1161</c:v>
                      </c:pt>
                      <c:pt idx="1061">
                        <c:v>1162</c:v>
                      </c:pt>
                      <c:pt idx="1062">
                        <c:v>1163</c:v>
                      </c:pt>
                      <c:pt idx="1063">
                        <c:v>1164</c:v>
                      </c:pt>
                      <c:pt idx="1064">
                        <c:v>1165</c:v>
                      </c:pt>
                      <c:pt idx="1065">
                        <c:v>1166</c:v>
                      </c:pt>
                      <c:pt idx="1066">
                        <c:v>1167</c:v>
                      </c:pt>
                      <c:pt idx="1067">
                        <c:v>1168</c:v>
                      </c:pt>
                      <c:pt idx="1068">
                        <c:v>1169</c:v>
                      </c:pt>
                      <c:pt idx="1069">
                        <c:v>1170</c:v>
                      </c:pt>
                      <c:pt idx="1070">
                        <c:v>1171</c:v>
                      </c:pt>
                      <c:pt idx="1071">
                        <c:v>1172</c:v>
                      </c:pt>
                      <c:pt idx="1072">
                        <c:v>1173</c:v>
                      </c:pt>
                      <c:pt idx="1073">
                        <c:v>1174</c:v>
                      </c:pt>
                      <c:pt idx="1074">
                        <c:v>1175</c:v>
                      </c:pt>
                      <c:pt idx="1075">
                        <c:v>1176</c:v>
                      </c:pt>
                      <c:pt idx="1076">
                        <c:v>1177</c:v>
                      </c:pt>
                      <c:pt idx="1077">
                        <c:v>1178</c:v>
                      </c:pt>
                      <c:pt idx="1078">
                        <c:v>1179</c:v>
                      </c:pt>
                      <c:pt idx="1079">
                        <c:v>1180</c:v>
                      </c:pt>
                      <c:pt idx="1080">
                        <c:v>1181</c:v>
                      </c:pt>
                      <c:pt idx="1081">
                        <c:v>1182</c:v>
                      </c:pt>
                      <c:pt idx="1082">
                        <c:v>1183</c:v>
                      </c:pt>
                      <c:pt idx="1083">
                        <c:v>1184</c:v>
                      </c:pt>
                      <c:pt idx="1084">
                        <c:v>1185</c:v>
                      </c:pt>
                      <c:pt idx="1085">
                        <c:v>1186</c:v>
                      </c:pt>
                      <c:pt idx="1086">
                        <c:v>1187</c:v>
                      </c:pt>
                      <c:pt idx="1087">
                        <c:v>1188</c:v>
                      </c:pt>
                      <c:pt idx="1088">
                        <c:v>1189</c:v>
                      </c:pt>
                      <c:pt idx="1089">
                        <c:v>1190</c:v>
                      </c:pt>
                      <c:pt idx="1090">
                        <c:v>1191</c:v>
                      </c:pt>
                      <c:pt idx="1091">
                        <c:v>1192</c:v>
                      </c:pt>
                      <c:pt idx="1092">
                        <c:v>1193</c:v>
                      </c:pt>
                      <c:pt idx="1093">
                        <c:v>1194</c:v>
                      </c:pt>
                      <c:pt idx="1094">
                        <c:v>1195</c:v>
                      </c:pt>
                      <c:pt idx="1095">
                        <c:v>1196</c:v>
                      </c:pt>
                      <c:pt idx="1096">
                        <c:v>1197</c:v>
                      </c:pt>
                      <c:pt idx="1097">
                        <c:v>1198</c:v>
                      </c:pt>
                      <c:pt idx="1098">
                        <c:v>1199</c:v>
                      </c:pt>
                      <c:pt idx="1099">
                        <c:v>1200</c:v>
                      </c:pt>
                      <c:pt idx="1100">
                        <c:v>1201</c:v>
                      </c:pt>
                      <c:pt idx="1101">
                        <c:v>1202</c:v>
                      </c:pt>
                      <c:pt idx="1102">
                        <c:v>1203</c:v>
                      </c:pt>
                      <c:pt idx="1103">
                        <c:v>1204</c:v>
                      </c:pt>
                      <c:pt idx="1104">
                        <c:v>1205</c:v>
                      </c:pt>
                      <c:pt idx="1105">
                        <c:v>1206</c:v>
                      </c:pt>
                      <c:pt idx="1106">
                        <c:v>1207</c:v>
                      </c:pt>
                      <c:pt idx="1107">
                        <c:v>1208</c:v>
                      </c:pt>
                      <c:pt idx="1108">
                        <c:v>1209</c:v>
                      </c:pt>
                      <c:pt idx="1109">
                        <c:v>1210</c:v>
                      </c:pt>
                      <c:pt idx="1110">
                        <c:v>1211</c:v>
                      </c:pt>
                      <c:pt idx="1111">
                        <c:v>1212</c:v>
                      </c:pt>
                      <c:pt idx="1112">
                        <c:v>1213</c:v>
                      </c:pt>
                      <c:pt idx="1113">
                        <c:v>1214</c:v>
                      </c:pt>
                      <c:pt idx="1114">
                        <c:v>1215</c:v>
                      </c:pt>
                      <c:pt idx="1115">
                        <c:v>1216</c:v>
                      </c:pt>
                      <c:pt idx="1116">
                        <c:v>1217</c:v>
                      </c:pt>
                      <c:pt idx="1117">
                        <c:v>1218</c:v>
                      </c:pt>
                      <c:pt idx="1118">
                        <c:v>1219</c:v>
                      </c:pt>
                      <c:pt idx="1119">
                        <c:v>1220</c:v>
                      </c:pt>
                      <c:pt idx="1120">
                        <c:v>1221</c:v>
                      </c:pt>
                      <c:pt idx="1121">
                        <c:v>1222</c:v>
                      </c:pt>
                      <c:pt idx="1122">
                        <c:v>1223</c:v>
                      </c:pt>
                      <c:pt idx="1123">
                        <c:v>1224</c:v>
                      </c:pt>
                      <c:pt idx="1124">
                        <c:v>1225</c:v>
                      </c:pt>
                      <c:pt idx="1125">
                        <c:v>1226</c:v>
                      </c:pt>
                      <c:pt idx="1126">
                        <c:v>1227</c:v>
                      </c:pt>
                      <c:pt idx="1127">
                        <c:v>1228</c:v>
                      </c:pt>
                      <c:pt idx="1128">
                        <c:v>1229</c:v>
                      </c:pt>
                      <c:pt idx="1129">
                        <c:v>1230</c:v>
                      </c:pt>
                      <c:pt idx="1130">
                        <c:v>1231</c:v>
                      </c:pt>
                      <c:pt idx="1131">
                        <c:v>1232</c:v>
                      </c:pt>
                      <c:pt idx="1132">
                        <c:v>1233</c:v>
                      </c:pt>
                      <c:pt idx="1133">
                        <c:v>1234</c:v>
                      </c:pt>
                      <c:pt idx="1134">
                        <c:v>1235</c:v>
                      </c:pt>
                      <c:pt idx="1135">
                        <c:v>1236</c:v>
                      </c:pt>
                      <c:pt idx="1136">
                        <c:v>1237</c:v>
                      </c:pt>
                      <c:pt idx="1137">
                        <c:v>1238</c:v>
                      </c:pt>
                      <c:pt idx="1138">
                        <c:v>1239</c:v>
                      </c:pt>
                      <c:pt idx="1139">
                        <c:v>1240</c:v>
                      </c:pt>
                      <c:pt idx="1140">
                        <c:v>1241</c:v>
                      </c:pt>
                      <c:pt idx="1141">
                        <c:v>1242</c:v>
                      </c:pt>
                      <c:pt idx="1142">
                        <c:v>1243</c:v>
                      </c:pt>
                      <c:pt idx="1143">
                        <c:v>1244</c:v>
                      </c:pt>
                      <c:pt idx="1144">
                        <c:v>1245</c:v>
                      </c:pt>
                      <c:pt idx="1145">
                        <c:v>1246</c:v>
                      </c:pt>
                      <c:pt idx="1146">
                        <c:v>1247</c:v>
                      </c:pt>
                      <c:pt idx="1147">
                        <c:v>1248</c:v>
                      </c:pt>
                      <c:pt idx="1148">
                        <c:v>1249</c:v>
                      </c:pt>
                      <c:pt idx="1149">
                        <c:v>1250</c:v>
                      </c:pt>
                      <c:pt idx="1150">
                        <c:v>1251</c:v>
                      </c:pt>
                      <c:pt idx="1151">
                        <c:v>1252</c:v>
                      </c:pt>
                      <c:pt idx="1152">
                        <c:v>1253</c:v>
                      </c:pt>
                      <c:pt idx="1153">
                        <c:v>1254</c:v>
                      </c:pt>
                      <c:pt idx="1154">
                        <c:v>1255</c:v>
                      </c:pt>
                      <c:pt idx="1155">
                        <c:v>1256</c:v>
                      </c:pt>
                      <c:pt idx="1156">
                        <c:v>1257</c:v>
                      </c:pt>
                      <c:pt idx="1157">
                        <c:v>1258</c:v>
                      </c:pt>
                      <c:pt idx="1158">
                        <c:v>1259</c:v>
                      </c:pt>
                      <c:pt idx="1159">
                        <c:v>1260</c:v>
                      </c:pt>
                      <c:pt idx="1160">
                        <c:v>1261</c:v>
                      </c:pt>
                      <c:pt idx="1161">
                        <c:v>1262</c:v>
                      </c:pt>
                      <c:pt idx="1162">
                        <c:v>1263</c:v>
                      </c:pt>
                      <c:pt idx="1163">
                        <c:v>1264</c:v>
                      </c:pt>
                      <c:pt idx="1164">
                        <c:v>1265</c:v>
                      </c:pt>
                      <c:pt idx="1165">
                        <c:v>1266</c:v>
                      </c:pt>
                      <c:pt idx="1166">
                        <c:v>1267</c:v>
                      </c:pt>
                      <c:pt idx="1167">
                        <c:v>1268</c:v>
                      </c:pt>
                      <c:pt idx="1168">
                        <c:v>1269</c:v>
                      </c:pt>
                      <c:pt idx="1169">
                        <c:v>1270</c:v>
                      </c:pt>
                      <c:pt idx="1170">
                        <c:v>1271</c:v>
                      </c:pt>
                      <c:pt idx="1171">
                        <c:v>1272</c:v>
                      </c:pt>
                      <c:pt idx="1172">
                        <c:v>1273</c:v>
                      </c:pt>
                      <c:pt idx="1173">
                        <c:v>1274</c:v>
                      </c:pt>
                      <c:pt idx="1174">
                        <c:v>1275</c:v>
                      </c:pt>
                      <c:pt idx="1175">
                        <c:v>1276</c:v>
                      </c:pt>
                      <c:pt idx="1176">
                        <c:v>1277</c:v>
                      </c:pt>
                      <c:pt idx="1177">
                        <c:v>1278</c:v>
                      </c:pt>
                      <c:pt idx="1178">
                        <c:v>1279</c:v>
                      </c:pt>
                      <c:pt idx="1179">
                        <c:v>1280</c:v>
                      </c:pt>
                      <c:pt idx="1180">
                        <c:v>1281</c:v>
                      </c:pt>
                      <c:pt idx="1181">
                        <c:v>1282</c:v>
                      </c:pt>
                      <c:pt idx="1182">
                        <c:v>1283</c:v>
                      </c:pt>
                      <c:pt idx="1183">
                        <c:v>1284</c:v>
                      </c:pt>
                      <c:pt idx="1184">
                        <c:v>1285</c:v>
                      </c:pt>
                      <c:pt idx="1185">
                        <c:v>1286</c:v>
                      </c:pt>
                      <c:pt idx="1186">
                        <c:v>1287</c:v>
                      </c:pt>
                      <c:pt idx="1187">
                        <c:v>1288</c:v>
                      </c:pt>
                      <c:pt idx="1188">
                        <c:v>1289</c:v>
                      </c:pt>
                      <c:pt idx="1189">
                        <c:v>1290</c:v>
                      </c:pt>
                      <c:pt idx="1190">
                        <c:v>1291</c:v>
                      </c:pt>
                      <c:pt idx="1191">
                        <c:v>1292</c:v>
                      </c:pt>
                      <c:pt idx="1192">
                        <c:v>1293</c:v>
                      </c:pt>
                      <c:pt idx="1193">
                        <c:v>1294</c:v>
                      </c:pt>
                      <c:pt idx="1194">
                        <c:v>1295</c:v>
                      </c:pt>
                      <c:pt idx="1195">
                        <c:v>1296</c:v>
                      </c:pt>
                      <c:pt idx="1196">
                        <c:v>1297</c:v>
                      </c:pt>
                      <c:pt idx="1197">
                        <c:v>1298</c:v>
                      </c:pt>
                      <c:pt idx="1198">
                        <c:v>1299</c:v>
                      </c:pt>
                      <c:pt idx="1199">
                        <c:v>1300</c:v>
                      </c:pt>
                      <c:pt idx="1200">
                        <c:v>1301</c:v>
                      </c:pt>
                      <c:pt idx="1201">
                        <c:v>1302</c:v>
                      </c:pt>
                      <c:pt idx="1202">
                        <c:v>1303</c:v>
                      </c:pt>
                      <c:pt idx="1203">
                        <c:v>1304</c:v>
                      </c:pt>
                      <c:pt idx="1204">
                        <c:v>1305</c:v>
                      </c:pt>
                      <c:pt idx="1205">
                        <c:v>1306</c:v>
                      </c:pt>
                      <c:pt idx="1206">
                        <c:v>1307</c:v>
                      </c:pt>
                      <c:pt idx="1207">
                        <c:v>1308</c:v>
                      </c:pt>
                      <c:pt idx="1208">
                        <c:v>1309</c:v>
                      </c:pt>
                      <c:pt idx="1209">
                        <c:v>1310</c:v>
                      </c:pt>
                      <c:pt idx="1210">
                        <c:v>1311</c:v>
                      </c:pt>
                      <c:pt idx="1211">
                        <c:v>1312</c:v>
                      </c:pt>
                      <c:pt idx="1212">
                        <c:v>1313</c:v>
                      </c:pt>
                      <c:pt idx="1213">
                        <c:v>1314</c:v>
                      </c:pt>
                      <c:pt idx="1214">
                        <c:v>1315</c:v>
                      </c:pt>
                      <c:pt idx="1215">
                        <c:v>1316</c:v>
                      </c:pt>
                      <c:pt idx="1216">
                        <c:v>1317</c:v>
                      </c:pt>
                      <c:pt idx="1217">
                        <c:v>1318</c:v>
                      </c:pt>
                      <c:pt idx="1218">
                        <c:v>1319</c:v>
                      </c:pt>
                      <c:pt idx="1219">
                        <c:v>1320</c:v>
                      </c:pt>
                      <c:pt idx="1220">
                        <c:v>1321</c:v>
                      </c:pt>
                      <c:pt idx="1221">
                        <c:v>1322</c:v>
                      </c:pt>
                      <c:pt idx="1222">
                        <c:v>1323</c:v>
                      </c:pt>
                      <c:pt idx="1223">
                        <c:v>1324</c:v>
                      </c:pt>
                      <c:pt idx="1224">
                        <c:v>1325</c:v>
                      </c:pt>
                      <c:pt idx="1225">
                        <c:v>1326</c:v>
                      </c:pt>
                      <c:pt idx="1226">
                        <c:v>1327</c:v>
                      </c:pt>
                      <c:pt idx="1227">
                        <c:v>1328</c:v>
                      </c:pt>
                      <c:pt idx="1228">
                        <c:v>1329</c:v>
                      </c:pt>
                      <c:pt idx="1229">
                        <c:v>1330</c:v>
                      </c:pt>
                      <c:pt idx="1230">
                        <c:v>1331</c:v>
                      </c:pt>
                      <c:pt idx="1231">
                        <c:v>1332</c:v>
                      </c:pt>
                      <c:pt idx="1232">
                        <c:v>1333</c:v>
                      </c:pt>
                      <c:pt idx="1233">
                        <c:v>1334</c:v>
                      </c:pt>
                      <c:pt idx="1234">
                        <c:v>1335</c:v>
                      </c:pt>
                      <c:pt idx="1235">
                        <c:v>1336</c:v>
                      </c:pt>
                      <c:pt idx="1236">
                        <c:v>1337</c:v>
                      </c:pt>
                      <c:pt idx="1237">
                        <c:v>1338</c:v>
                      </c:pt>
                      <c:pt idx="1238">
                        <c:v>1339</c:v>
                      </c:pt>
                      <c:pt idx="1239">
                        <c:v>1340</c:v>
                      </c:pt>
                      <c:pt idx="1240">
                        <c:v>1341</c:v>
                      </c:pt>
                      <c:pt idx="1241">
                        <c:v>1342</c:v>
                      </c:pt>
                      <c:pt idx="1242">
                        <c:v>1343</c:v>
                      </c:pt>
                      <c:pt idx="1243">
                        <c:v>1344</c:v>
                      </c:pt>
                      <c:pt idx="1244">
                        <c:v>1345</c:v>
                      </c:pt>
                      <c:pt idx="1245">
                        <c:v>1346</c:v>
                      </c:pt>
                      <c:pt idx="1246">
                        <c:v>1347</c:v>
                      </c:pt>
                      <c:pt idx="1247">
                        <c:v>1348</c:v>
                      </c:pt>
                      <c:pt idx="1248">
                        <c:v>1349</c:v>
                      </c:pt>
                      <c:pt idx="1249">
                        <c:v>1350</c:v>
                      </c:pt>
                      <c:pt idx="1250">
                        <c:v>1351</c:v>
                      </c:pt>
                      <c:pt idx="1251">
                        <c:v>1352</c:v>
                      </c:pt>
                      <c:pt idx="1252">
                        <c:v>1353</c:v>
                      </c:pt>
                      <c:pt idx="1253">
                        <c:v>1354</c:v>
                      </c:pt>
                      <c:pt idx="1254">
                        <c:v>1355</c:v>
                      </c:pt>
                      <c:pt idx="1255">
                        <c:v>1356</c:v>
                      </c:pt>
                      <c:pt idx="1256">
                        <c:v>1357</c:v>
                      </c:pt>
                      <c:pt idx="1257">
                        <c:v>1358</c:v>
                      </c:pt>
                      <c:pt idx="1258">
                        <c:v>1359</c:v>
                      </c:pt>
                      <c:pt idx="1259">
                        <c:v>1360</c:v>
                      </c:pt>
                      <c:pt idx="1260">
                        <c:v>1361</c:v>
                      </c:pt>
                      <c:pt idx="1261">
                        <c:v>1362</c:v>
                      </c:pt>
                      <c:pt idx="1262">
                        <c:v>1363</c:v>
                      </c:pt>
                      <c:pt idx="1263">
                        <c:v>1364</c:v>
                      </c:pt>
                      <c:pt idx="1264">
                        <c:v>1365</c:v>
                      </c:pt>
                      <c:pt idx="1265">
                        <c:v>1366</c:v>
                      </c:pt>
                      <c:pt idx="1266">
                        <c:v>1367</c:v>
                      </c:pt>
                      <c:pt idx="1267">
                        <c:v>1368</c:v>
                      </c:pt>
                      <c:pt idx="1268">
                        <c:v>1369</c:v>
                      </c:pt>
                      <c:pt idx="1269">
                        <c:v>1370</c:v>
                      </c:pt>
                      <c:pt idx="1270">
                        <c:v>1371</c:v>
                      </c:pt>
                      <c:pt idx="1271">
                        <c:v>1372</c:v>
                      </c:pt>
                      <c:pt idx="1272">
                        <c:v>1373</c:v>
                      </c:pt>
                      <c:pt idx="1273">
                        <c:v>1374</c:v>
                      </c:pt>
                      <c:pt idx="1274">
                        <c:v>1375</c:v>
                      </c:pt>
                      <c:pt idx="1275">
                        <c:v>1376</c:v>
                      </c:pt>
                      <c:pt idx="1276">
                        <c:v>1377</c:v>
                      </c:pt>
                      <c:pt idx="1277">
                        <c:v>1378</c:v>
                      </c:pt>
                      <c:pt idx="1278">
                        <c:v>1379</c:v>
                      </c:pt>
                      <c:pt idx="1279">
                        <c:v>1380</c:v>
                      </c:pt>
                      <c:pt idx="1280">
                        <c:v>1381</c:v>
                      </c:pt>
                      <c:pt idx="1281">
                        <c:v>1382</c:v>
                      </c:pt>
                      <c:pt idx="1282">
                        <c:v>1383</c:v>
                      </c:pt>
                      <c:pt idx="1283">
                        <c:v>1384</c:v>
                      </c:pt>
                      <c:pt idx="1284">
                        <c:v>1385</c:v>
                      </c:pt>
                      <c:pt idx="1285">
                        <c:v>1386</c:v>
                      </c:pt>
                      <c:pt idx="1286">
                        <c:v>1387</c:v>
                      </c:pt>
                      <c:pt idx="1287">
                        <c:v>1388</c:v>
                      </c:pt>
                      <c:pt idx="1288">
                        <c:v>1389</c:v>
                      </c:pt>
                      <c:pt idx="1289">
                        <c:v>1390</c:v>
                      </c:pt>
                      <c:pt idx="1290">
                        <c:v>1391</c:v>
                      </c:pt>
                      <c:pt idx="1291">
                        <c:v>1392</c:v>
                      </c:pt>
                      <c:pt idx="1292">
                        <c:v>1393</c:v>
                      </c:pt>
                      <c:pt idx="1293">
                        <c:v>1394</c:v>
                      </c:pt>
                      <c:pt idx="1294">
                        <c:v>1395</c:v>
                      </c:pt>
                      <c:pt idx="1295">
                        <c:v>1396</c:v>
                      </c:pt>
                      <c:pt idx="1296">
                        <c:v>1397</c:v>
                      </c:pt>
                      <c:pt idx="1297">
                        <c:v>1398</c:v>
                      </c:pt>
                      <c:pt idx="1298">
                        <c:v>1399</c:v>
                      </c:pt>
                      <c:pt idx="1299">
                        <c:v>1400</c:v>
                      </c:pt>
                      <c:pt idx="1300">
                        <c:v>1401</c:v>
                      </c:pt>
                      <c:pt idx="1301">
                        <c:v>1402</c:v>
                      </c:pt>
                      <c:pt idx="1302">
                        <c:v>1403</c:v>
                      </c:pt>
                      <c:pt idx="1303">
                        <c:v>1404</c:v>
                      </c:pt>
                      <c:pt idx="1304">
                        <c:v>1405</c:v>
                      </c:pt>
                      <c:pt idx="1305">
                        <c:v>1406</c:v>
                      </c:pt>
                      <c:pt idx="1306">
                        <c:v>1407</c:v>
                      </c:pt>
                      <c:pt idx="1307">
                        <c:v>1408</c:v>
                      </c:pt>
                      <c:pt idx="1308">
                        <c:v>1409</c:v>
                      </c:pt>
                      <c:pt idx="1309">
                        <c:v>1410</c:v>
                      </c:pt>
                      <c:pt idx="1310">
                        <c:v>1411</c:v>
                      </c:pt>
                      <c:pt idx="1311">
                        <c:v>1412</c:v>
                      </c:pt>
                      <c:pt idx="1312">
                        <c:v>1413</c:v>
                      </c:pt>
                      <c:pt idx="1313">
                        <c:v>1414</c:v>
                      </c:pt>
                      <c:pt idx="1314">
                        <c:v>1415</c:v>
                      </c:pt>
                      <c:pt idx="1315">
                        <c:v>1416</c:v>
                      </c:pt>
                      <c:pt idx="1316">
                        <c:v>1417</c:v>
                      </c:pt>
                      <c:pt idx="1317">
                        <c:v>1418</c:v>
                      </c:pt>
                      <c:pt idx="1318">
                        <c:v>1419</c:v>
                      </c:pt>
                      <c:pt idx="1319">
                        <c:v>1420</c:v>
                      </c:pt>
                      <c:pt idx="1320">
                        <c:v>1421</c:v>
                      </c:pt>
                      <c:pt idx="1321">
                        <c:v>1422</c:v>
                      </c:pt>
                      <c:pt idx="1322">
                        <c:v>1423</c:v>
                      </c:pt>
                      <c:pt idx="1323">
                        <c:v>1424</c:v>
                      </c:pt>
                      <c:pt idx="1324">
                        <c:v>1425</c:v>
                      </c:pt>
                      <c:pt idx="1325">
                        <c:v>1426</c:v>
                      </c:pt>
                      <c:pt idx="1326">
                        <c:v>1427</c:v>
                      </c:pt>
                      <c:pt idx="1327">
                        <c:v>1428</c:v>
                      </c:pt>
                      <c:pt idx="1328">
                        <c:v>1429</c:v>
                      </c:pt>
                      <c:pt idx="1329">
                        <c:v>1430</c:v>
                      </c:pt>
                      <c:pt idx="1330">
                        <c:v>1431</c:v>
                      </c:pt>
                      <c:pt idx="1331">
                        <c:v>1432</c:v>
                      </c:pt>
                      <c:pt idx="1332">
                        <c:v>1433</c:v>
                      </c:pt>
                      <c:pt idx="1333">
                        <c:v>1434</c:v>
                      </c:pt>
                      <c:pt idx="1334">
                        <c:v>1435</c:v>
                      </c:pt>
                      <c:pt idx="1335">
                        <c:v>1436</c:v>
                      </c:pt>
                      <c:pt idx="1336">
                        <c:v>1437</c:v>
                      </c:pt>
                      <c:pt idx="1337">
                        <c:v>1438</c:v>
                      </c:pt>
                      <c:pt idx="1338">
                        <c:v>1439</c:v>
                      </c:pt>
                      <c:pt idx="1339">
                        <c:v>1440</c:v>
                      </c:pt>
                      <c:pt idx="1340">
                        <c:v>1441</c:v>
                      </c:pt>
                      <c:pt idx="1341">
                        <c:v>1442</c:v>
                      </c:pt>
                      <c:pt idx="1342">
                        <c:v>1443</c:v>
                      </c:pt>
                      <c:pt idx="1343">
                        <c:v>1444</c:v>
                      </c:pt>
                      <c:pt idx="1344">
                        <c:v>1445</c:v>
                      </c:pt>
                      <c:pt idx="1345">
                        <c:v>1446</c:v>
                      </c:pt>
                      <c:pt idx="1346">
                        <c:v>1447</c:v>
                      </c:pt>
                      <c:pt idx="1347">
                        <c:v>1448</c:v>
                      </c:pt>
                      <c:pt idx="1348">
                        <c:v>1449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CE-4821-ABF1-295CFC295F5B}"/>
                  </c:ext>
                </c:extLst>
              </c15:ser>
            </c15:filteredLineSeries>
          </c:ext>
        </c:extLst>
      </c:lineChart>
      <c:catAx>
        <c:axId val="93994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9964944"/>
        <c:crosses val="autoZero"/>
        <c:auto val="1"/>
        <c:lblAlgn val="ctr"/>
        <c:lblOffset val="100"/>
        <c:noMultiLvlLbl val="0"/>
      </c:catAx>
      <c:valAx>
        <c:axId val="9399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99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488950</xdr:colOff>
      <xdr:row>0</xdr:row>
      <xdr:rowOff>196850</xdr:rowOff>
    </xdr:from>
    <xdr:to>
      <xdr:col>13</xdr:col>
      <xdr:colOff>317500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A3F26-97EC-44F5-95E5-658F84AFE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327024</xdr:colOff>
      <xdr:row>0</xdr:row>
      <xdr:rowOff>136524</xdr:rowOff>
    </xdr:from>
    <xdr:to>
      <xdr:col>12</xdr:col>
      <xdr:colOff>209549</xdr:colOff>
      <xdr:row>18</xdr:row>
      <xdr:rowOff>44449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0733D-7895-465B-91FD-C945A5DEA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1</xdr:row>
      <xdr:rowOff>0</xdr:rowOff>
    </xdr:from>
    <xdr:to>
      <xdr:col>16</xdr:col>
      <xdr:colOff>298450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7B027-1BE0-43A0-A81F-80F6590C5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4544-33DB-4465-9B85-E6F65B3AE54E}">
  <dimension ref="A1:D1350"/>
  <sheetViews>
    <sheetView topLeftCell="A4" workbookViewId="0">
      <selection activeCell="J194" sqref="J194"/>
    </sheetView>
  </sheetViews>
  <sheetFormatPr defaultRowHeight="17"/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 s="1">
        <v>101</v>
      </c>
      <c r="B2">
        <v>53454.06</v>
      </c>
      <c r="C2">
        <v>17600</v>
      </c>
      <c r="D2">
        <v>3.0371625</v>
      </c>
    </row>
    <row r="3" spans="1:4">
      <c r="A3" s="1">
        <v>102</v>
      </c>
      <c r="B3">
        <v>58936.06</v>
      </c>
      <c r="C3">
        <v>19400</v>
      </c>
      <c r="D3">
        <v>3.0379412371134018</v>
      </c>
    </row>
    <row r="4" spans="1:4">
      <c r="A4" s="1">
        <v>103</v>
      </c>
      <c r="B4">
        <v>57735.06</v>
      </c>
      <c r="C4">
        <v>19000</v>
      </c>
      <c r="D4">
        <v>3.0386873684210527</v>
      </c>
    </row>
    <row r="5" spans="1:4">
      <c r="A5" s="1">
        <v>104</v>
      </c>
      <c r="B5">
        <v>59257.06</v>
      </c>
      <c r="C5">
        <v>19500</v>
      </c>
      <c r="D5">
        <v>3.0388235897435898</v>
      </c>
    </row>
    <row r="6" spans="1:4">
      <c r="A6" s="1">
        <v>105</v>
      </c>
      <c r="B6">
        <v>59261.06</v>
      </c>
      <c r="C6">
        <v>19500</v>
      </c>
      <c r="D6">
        <v>3.0390287179487179</v>
      </c>
    </row>
    <row r="7" spans="1:4">
      <c r="A7" s="1">
        <v>106</v>
      </c>
      <c r="B7">
        <v>59566.06</v>
      </c>
      <c r="C7">
        <v>19600</v>
      </c>
      <c r="D7">
        <v>3.0390846938775509</v>
      </c>
    </row>
    <row r="8" spans="1:4">
      <c r="A8" s="1">
        <v>107</v>
      </c>
      <c r="B8">
        <v>63823.509999999995</v>
      </c>
      <c r="C8">
        <v>21000</v>
      </c>
      <c r="D8">
        <v>3.0392147619047618</v>
      </c>
    </row>
    <row r="9" spans="1:4">
      <c r="A9" s="1">
        <v>108</v>
      </c>
      <c r="B9">
        <v>63863.509999999995</v>
      </c>
      <c r="C9">
        <v>21000</v>
      </c>
      <c r="D9">
        <v>3.0411195238095234</v>
      </c>
    </row>
    <row r="10" spans="1:4">
      <c r="A10" s="1">
        <v>109</v>
      </c>
      <c r="B10">
        <v>63865.509999999995</v>
      </c>
      <c r="C10">
        <v>21000</v>
      </c>
      <c r="D10">
        <v>3.0412147619047616</v>
      </c>
    </row>
    <row r="11" spans="1:4">
      <c r="A11" s="1">
        <v>110</v>
      </c>
      <c r="B11">
        <v>63567.509999999995</v>
      </c>
      <c r="C11">
        <v>20900</v>
      </c>
      <c r="D11">
        <v>3.0415076555023921</v>
      </c>
    </row>
    <row r="12" spans="1:4">
      <c r="A12" s="1">
        <v>111</v>
      </c>
      <c r="B12">
        <v>64785.509999999995</v>
      </c>
      <c r="C12">
        <v>21300</v>
      </c>
      <c r="D12">
        <v>3.0415732394366195</v>
      </c>
    </row>
    <row r="13" spans="1:4">
      <c r="A13" s="1">
        <v>112</v>
      </c>
      <c r="B13">
        <v>66303.989999999991</v>
      </c>
      <c r="C13">
        <v>21800</v>
      </c>
      <c r="D13">
        <v>3.0414674311926602</v>
      </c>
    </row>
    <row r="14" spans="1:4">
      <c r="A14" s="1">
        <v>113</v>
      </c>
      <c r="B14">
        <v>66608.989999999991</v>
      </c>
      <c r="C14">
        <v>21900</v>
      </c>
      <c r="D14">
        <v>3.0415063926940635</v>
      </c>
    </row>
    <row r="15" spans="1:4">
      <c r="A15" s="1">
        <v>114</v>
      </c>
      <c r="B15">
        <v>66610.989999999991</v>
      </c>
      <c r="C15">
        <v>21900</v>
      </c>
      <c r="D15">
        <v>3.0415977168949766</v>
      </c>
    </row>
    <row r="16" spans="1:4">
      <c r="A16" s="1">
        <v>115</v>
      </c>
      <c r="B16">
        <v>66614.989999999991</v>
      </c>
      <c r="C16">
        <v>21900</v>
      </c>
      <c r="D16">
        <v>3.0417803652968032</v>
      </c>
    </row>
    <row r="17" spans="1:4">
      <c r="A17" s="1">
        <v>116</v>
      </c>
      <c r="B17">
        <v>67227.03</v>
      </c>
      <c r="C17">
        <v>22100</v>
      </c>
      <c r="D17">
        <v>3.0419470588235296</v>
      </c>
    </row>
    <row r="18" spans="1:4">
      <c r="A18" s="1">
        <v>117</v>
      </c>
      <c r="B18">
        <v>67228.03</v>
      </c>
      <c r="C18">
        <v>22100</v>
      </c>
      <c r="D18">
        <v>3.0419923076923077</v>
      </c>
    </row>
    <row r="19" spans="1:4">
      <c r="A19" s="1">
        <v>118</v>
      </c>
      <c r="B19">
        <v>67228.03</v>
      </c>
      <c r="C19">
        <v>22100</v>
      </c>
      <c r="D19">
        <v>3.0419923076923077</v>
      </c>
    </row>
    <row r="20" spans="1:4">
      <c r="A20" s="1">
        <v>119</v>
      </c>
      <c r="B20">
        <v>66930.03</v>
      </c>
      <c r="C20">
        <v>22000</v>
      </c>
      <c r="D20">
        <v>3.0422740909090908</v>
      </c>
    </row>
    <row r="21" spans="1:4">
      <c r="A21" s="1">
        <v>120</v>
      </c>
      <c r="B21">
        <v>66932.03</v>
      </c>
      <c r="C21">
        <v>22000</v>
      </c>
      <c r="D21">
        <v>3.0423649999999998</v>
      </c>
    </row>
    <row r="22" spans="1:4">
      <c r="A22" s="1">
        <v>121</v>
      </c>
      <c r="B22">
        <v>71221.279999999999</v>
      </c>
      <c r="C22">
        <v>23400</v>
      </c>
      <c r="D22">
        <v>3.0436444444444444</v>
      </c>
    </row>
    <row r="23" spans="1:4">
      <c r="A23" s="1">
        <v>122</v>
      </c>
      <c r="B23">
        <v>71225.279999999999</v>
      </c>
      <c r="C23">
        <v>23400</v>
      </c>
      <c r="D23">
        <v>3.0438153846153844</v>
      </c>
    </row>
    <row r="24" spans="1:4">
      <c r="A24" s="1">
        <v>123</v>
      </c>
      <c r="B24">
        <v>72444.28</v>
      </c>
      <c r="C24">
        <v>23800</v>
      </c>
      <c r="D24">
        <v>3.0438773109243695</v>
      </c>
    </row>
    <row r="25" spans="1:4">
      <c r="A25" s="1">
        <v>124</v>
      </c>
      <c r="B25">
        <v>72751.28</v>
      </c>
      <c r="C25">
        <v>23900</v>
      </c>
      <c r="D25">
        <v>3.0439866108786608</v>
      </c>
    </row>
    <row r="26" spans="1:4">
      <c r="A26" s="1">
        <v>125</v>
      </c>
      <c r="B26">
        <v>73057.279999999999</v>
      </c>
      <c r="C26">
        <v>24000</v>
      </c>
      <c r="D26">
        <v>3.0440533333333333</v>
      </c>
    </row>
    <row r="27" spans="1:4">
      <c r="A27" s="1">
        <v>126</v>
      </c>
      <c r="B27">
        <v>73363.28</v>
      </c>
      <c r="C27">
        <v>24100</v>
      </c>
      <c r="D27">
        <v>3.0441195020746887</v>
      </c>
    </row>
    <row r="28" spans="1:4">
      <c r="A28" s="1">
        <v>127</v>
      </c>
      <c r="B28">
        <v>74276.28</v>
      </c>
      <c r="C28">
        <v>24400</v>
      </c>
      <c r="D28">
        <v>3.0441098360655738</v>
      </c>
    </row>
    <row r="29" spans="1:4">
      <c r="A29" s="1">
        <v>128</v>
      </c>
      <c r="B29">
        <v>74886.28</v>
      </c>
      <c r="C29">
        <v>24600</v>
      </c>
      <c r="D29">
        <v>3.0441577235772357</v>
      </c>
    </row>
    <row r="30" spans="1:4">
      <c r="A30" s="1">
        <v>129</v>
      </c>
      <c r="B30">
        <v>74887.28</v>
      </c>
      <c r="C30">
        <v>24600</v>
      </c>
      <c r="D30">
        <v>3.0441983739837397</v>
      </c>
    </row>
    <row r="31" spans="1:4">
      <c r="A31" s="1">
        <v>130</v>
      </c>
      <c r="B31">
        <v>77634.179999999993</v>
      </c>
      <c r="C31">
        <v>25500</v>
      </c>
      <c r="D31">
        <v>3.0444776470588231</v>
      </c>
    </row>
    <row r="32" spans="1:4">
      <c r="A32" s="1">
        <v>131</v>
      </c>
      <c r="B32">
        <v>78856.179999999993</v>
      </c>
      <c r="C32">
        <v>25900</v>
      </c>
      <c r="D32">
        <v>3.0446401544401542</v>
      </c>
    </row>
    <row r="33" spans="1:4">
      <c r="A33" s="1">
        <v>132</v>
      </c>
      <c r="B33">
        <v>78856.179999999993</v>
      </c>
      <c r="C33">
        <v>25900</v>
      </c>
      <c r="D33">
        <v>3.0446401544401542</v>
      </c>
    </row>
    <row r="34" spans="1:4">
      <c r="A34" s="1">
        <v>133</v>
      </c>
      <c r="B34">
        <v>90750.78</v>
      </c>
      <c r="C34">
        <v>29800</v>
      </c>
      <c r="D34">
        <v>3.0453281879194631</v>
      </c>
    </row>
    <row r="35" spans="1:4">
      <c r="A35" s="1">
        <v>134</v>
      </c>
      <c r="B35">
        <v>92281.18</v>
      </c>
      <c r="C35">
        <v>30300</v>
      </c>
      <c r="D35">
        <v>3.0455834983498349</v>
      </c>
    </row>
    <row r="36" spans="1:4">
      <c r="A36" s="1">
        <v>135</v>
      </c>
      <c r="B36">
        <v>92282.18</v>
      </c>
      <c r="C36">
        <v>30300</v>
      </c>
      <c r="D36">
        <v>3.0456165016501648</v>
      </c>
    </row>
    <row r="37" spans="1:4">
      <c r="A37" s="1">
        <v>136</v>
      </c>
      <c r="B37">
        <v>92283.68</v>
      </c>
      <c r="C37">
        <v>30300</v>
      </c>
      <c r="D37">
        <v>3.0456660066006598</v>
      </c>
    </row>
    <row r="38" spans="1:4">
      <c r="A38" s="1">
        <v>137</v>
      </c>
      <c r="B38">
        <v>92587.68</v>
      </c>
      <c r="C38">
        <v>30400</v>
      </c>
      <c r="D38">
        <v>3.0456473684210525</v>
      </c>
    </row>
    <row r="39" spans="1:4">
      <c r="A39" s="1">
        <v>138</v>
      </c>
      <c r="B39">
        <v>102923.68</v>
      </c>
      <c r="C39">
        <v>33800</v>
      </c>
      <c r="D39">
        <v>3.0450792899408281</v>
      </c>
    </row>
    <row r="40" spans="1:4">
      <c r="A40" s="1">
        <v>139</v>
      </c>
      <c r="B40">
        <v>105355.68</v>
      </c>
      <c r="C40">
        <v>34600</v>
      </c>
      <c r="D40">
        <v>3.0449618497109823</v>
      </c>
    </row>
    <row r="41" spans="1:4">
      <c r="A41" s="1">
        <v>140</v>
      </c>
      <c r="B41">
        <v>105355.68</v>
      </c>
      <c r="C41">
        <v>34600</v>
      </c>
      <c r="D41">
        <v>3.0449618497109823</v>
      </c>
    </row>
    <row r="42" spans="1:4">
      <c r="A42" s="1">
        <v>141</v>
      </c>
      <c r="B42">
        <v>105051.68</v>
      </c>
      <c r="C42">
        <v>34500</v>
      </c>
      <c r="D42">
        <v>3.0449762318840579</v>
      </c>
    </row>
    <row r="43" spans="1:4">
      <c r="A43" s="1">
        <v>142</v>
      </c>
      <c r="B43">
        <v>105050.68</v>
      </c>
      <c r="C43">
        <v>34500</v>
      </c>
      <c r="D43">
        <v>3.0449472463768115</v>
      </c>
    </row>
    <row r="44" spans="1:4">
      <c r="A44" s="1">
        <v>143</v>
      </c>
      <c r="B44">
        <v>113505.68</v>
      </c>
      <c r="C44">
        <v>37300</v>
      </c>
      <c r="D44">
        <v>3.0430477211796245</v>
      </c>
    </row>
    <row r="45" spans="1:4">
      <c r="A45" s="1">
        <v>144</v>
      </c>
      <c r="B45">
        <v>113503.67999999999</v>
      </c>
      <c r="C45">
        <v>37300</v>
      </c>
      <c r="D45">
        <v>3.0429941018766753</v>
      </c>
    </row>
    <row r="46" spans="1:4">
      <c r="A46" s="1">
        <v>145</v>
      </c>
      <c r="B46">
        <v>113501.68</v>
      </c>
      <c r="C46">
        <v>37300</v>
      </c>
      <c r="D46">
        <v>3.0429404825737265</v>
      </c>
    </row>
    <row r="47" spans="1:4">
      <c r="A47" s="1">
        <v>146</v>
      </c>
      <c r="B47">
        <v>110753.68000000001</v>
      </c>
      <c r="C47">
        <v>36400</v>
      </c>
      <c r="D47">
        <v>3.0426835164835166</v>
      </c>
    </row>
    <row r="48" spans="1:4">
      <c r="A48" s="1">
        <v>147</v>
      </c>
      <c r="B48">
        <v>108621.68000000001</v>
      </c>
      <c r="C48">
        <v>35700</v>
      </c>
      <c r="D48">
        <v>3.0426240896358547</v>
      </c>
    </row>
    <row r="49" spans="1:4">
      <c r="A49" s="1">
        <v>148</v>
      </c>
      <c r="B49">
        <v>108619.68000000001</v>
      </c>
      <c r="C49">
        <v>35700</v>
      </c>
      <c r="D49">
        <v>3.0425680672268909</v>
      </c>
    </row>
    <row r="50" spans="1:4">
      <c r="A50" s="1">
        <v>149</v>
      </c>
      <c r="B50">
        <v>108617.68000000001</v>
      </c>
      <c r="C50">
        <v>35700</v>
      </c>
      <c r="D50">
        <v>3.0425120448179275</v>
      </c>
    </row>
    <row r="51" spans="1:4">
      <c r="A51" s="1">
        <v>150</v>
      </c>
      <c r="B51">
        <v>108615.68000000001</v>
      </c>
      <c r="C51">
        <v>35700</v>
      </c>
      <c r="D51">
        <v>3.0424560224089636</v>
      </c>
    </row>
    <row r="52" spans="1:4">
      <c r="A52" s="1">
        <v>151</v>
      </c>
      <c r="B52">
        <v>108613.68000000001</v>
      </c>
      <c r="C52">
        <v>35700</v>
      </c>
      <c r="D52">
        <v>3.0424000000000002</v>
      </c>
    </row>
    <row r="53" spans="1:4">
      <c r="A53" s="1">
        <v>152</v>
      </c>
      <c r="B53">
        <v>108610.68000000001</v>
      </c>
      <c r="C53">
        <v>35700</v>
      </c>
      <c r="D53">
        <v>3.0423159663865547</v>
      </c>
    </row>
    <row r="54" spans="1:4">
      <c r="A54" s="1">
        <v>153</v>
      </c>
      <c r="B54">
        <v>108606.68000000001</v>
      </c>
      <c r="C54">
        <v>35700</v>
      </c>
      <c r="D54">
        <v>3.0422039215686278</v>
      </c>
    </row>
    <row r="55" spans="1:4">
      <c r="A55" s="1">
        <v>154</v>
      </c>
      <c r="B55">
        <v>110696.68000000001</v>
      </c>
      <c r="C55">
        <v>36400</v>
      </c>
      <c r="D55">
        <v>3.0411175824175825</v>
      </c>
    </row>
    <row r="56" spans="1:4">
      <c r="A56" s="1">
        <v>155</v>
      </c>
      <c r="B56">
        <v>110691.68000000001</v>
      </c>
      <c r="C56">
        <v>36400</v>
      </c>
      <c r="D56">
        <v>3.04098021978022</v>
      </c>
    </row>
    <row r="57" spans="1:4">
      <c r="A57" s="1">
        <v>156</v>
      </c>
      <c r="B57">
        <v>110686.68000000001</v>
      </c>
      <c r="C57">
        <v>36400</v>
      </c>
      <c r="D57">
        <v>3.0408428571428572</v>
      </c>
    </row>
    <row r="58" spans="1:4">
      <c r="A58" s="1">
        <v>157</v>
      </c>
      <c r="B58">
        <v>111281.68000000001</v>
      </c>
      <c r="C58">
        <v>36600</v>
      </c>
      <c r="D58">
        <v>3.04048306010929</v>
      </c>
    </row>
    <row r="59" spans="1:4">
      <c r="A59" s="1">
        <v>158</v>
      </c>
      <c r="B59">
        <v>111276.68000000001</v>
      </c>
      <c r="C59">
        <v>36600</v>
      </c>
      <c r="D59">
        <v>3.040346448087432</v>
      </c>
    </row>
    <row r="60" spans="1:4">
      <c r="A60" s="1">
        <v>159</v>
      </c>
      <c r="B60">
        <v>111271.68000000001</v>
      </c>
      <c r="C60">
        <v>36600</v>
      </c>
      <c r="D60">
        <v>3.040209836065574</v>
      </c>
    </row>
    <row r="61" spans="1:4">
      <c r="A61" s="1">
        <v>160</v>
      </c>
      <c r="B61">
        <v>112167.68000000001</v>
      </c>
      <c r="C61">
        <v>36900</v>
      </c>
      <c r="D61">
        <v>3.0397745257452575</v>
      </c>
    </row>
    <row r="62" spans="1:4">
      <c r="A62" s="1">
        <v>161</v>
      </c>
      <c r="B62">
        <v>112762.68000000001</v>
      </c>
      <c r="C62">
        <v>37100</v>
      </c>
      <c r="D62">
        <v>3.0394253369272239</v>
      </c>
    </row>
    <row r="63" spans="1:4">
      <c r="A63" s="1">
        <v>162</v>
      </c>
      <c r="B63">
        <v>115447.68000000001</v>
      </c>
      <c r="C63">
        <v>38000</v>
      </c>
      <c r="D63">
        <v>3.0380968421052632</v>
      </c>
    </row>
    <row r="64" spans="1:4">
      <c r="A64" s="1">
        <v>163</v>
      </c>
      <c r="B64">
        <v>115132.68000000001</v>
      </c>
      <c r="C64">
        <v>37900</v>
      </c>
      <c r="D64">
        <v>3.0378015831134566</v>
      </c>
    </row>
    <row r="65" spans="1:4">
      <c r="A65" s="1">
        <v>164</v>
      </c>
      <c r="B65">
        <v>115127.68000000001</v>
      </c>
      <c r="C65">
        <v>37900</v>
      </c>
      <c r="D65">
        <v>3.0376696569920845</v>
      </c>
    </row>
    <row r="66" spans="1:4">
      <c r="A66" s="1">
        <v>165</v>
      </c>
      <c r="B66">
        <v>115121.68000000001</v>
      </c>
      <c r="C66">
        <v>37900</v>
      </c>
      <c r="D66">
        <v>3.037511345646438</v>
      </c>
    </row>
    <row r="67" spans="1:4">
      <c r="A67" s="1">
        <v>166</v>
      </c>
      <c r="B67">
        <v>114502.68000000001</v>
      </c>
      <c r="C67">
        <v>37700</v>
      </c>
      <c r="D67">
        <v>3.0372063660477457</v>
      </c>
    </row>
    <row r="68" spans="1:4">
      <c r="A68" s="1">
        <v>167</v>
      </c>
      <c r="B68">
        <v>114495.68000000001</v>
      </c>
      <c r="C68">
        <v>37700</v>
      </c>
      <c r="D68">
        <v>3.0370206896551726</v>
      </c>
    </row>
    <row r="69" spans="1:4">
      <c r="A69" s="1">
        <v>168</v>
      </c>
      <c r="B69">
        <v>114488.68000000001</v>
      </c>
      <c r="C69">
        <v>37700</v>
      </c>
      <c r="D69">
        <v>3.0368350132625999</v>
      </c>
    </row>
    <row r="70" spans="1:4">
      <c r="A70" s="1">
        <v>169</v>
      </c>
      <c r="B70">
        <v>116275.68000000001</v>
      </c>
      <c r="C70">
        <v>38300</v>
      </c>
      <c r="D70">
        <v>3.0359185378590081</v>
      </c>
    </row>
    <row r="71" spans="1:4">
      <c r="A71" s="1">
        <v>170</v>
      </c>
      <c r="B71">
        <v>116866.68000000001</v>
      </c>
      <c r="C71">
        <v>38500</v>
      </c>
      <c r="D71">
        <v>3.0354981818181819</v>
      </c>
    </row>
    <row r="72" spans="1:4">
      <c r="A72" s="1">
        <v>171</v>
      </c>
      <c r="B72">
        <v>118055.68000000001</v>
      </c>
      <c r="C72">
        <v>38900</v>
      </c>
      <c r="D72">
        <v>3.0348503856041131</v>
      </c>
    </row>
    <row r="73" spans="1:4">
      <c r="A73" s="1">
        <v>172</v>
      </c>
      <c r="B73">
        <v>118349.68000000001</v>
      </c>
      <c r="C73">
        <v>39000</v>
      </c>
      <c r="D73">
        <v>3.0346071794871796</v>
      </c>
    </row>
    <row r="74" spans="1:4">
      <c r="A74" s="1">
        <v>173</v>
      </c>
      <c r="B74">
        <v>119239.68000000001</v>
      </c>
      <c r="C74">
        <v>39300</v>
      </c>
      <c r="D74">
        <v>3.0340885496183208</v>
      </c>
    </row>
    <row r="75" spans="1:4">
      <c r="A75" s="1">
        <v>174</v>
      </c>
      <c r="B75">
        <v>119830.68000000001</v>
      </c>
      <c r="C75">
        <v>39500</v>
      </c>
      <c r="D75">
        <v>3.033688101265823</v>
      </c>
    </row>
    <row r="76" spans="1:4">
      <c r="A76" s="1">
        <v>175</v>
      </c>
      <c r="B76">
        <v>120421.68000000001</v>
      </c>
      <c r="C76">
        <v>39700</v>
      </c>
      <c r="D76">
        <v>3.0332916876574307</v>
      </c>
    </row>
    <row r="77" spans="1:4">
      <c r="A77" s="1">
        <v>176</v>
      </c>
      <c r="B77">
        <v>120414.68000000001</v>
      </c>
      <c r="C77">
        <v>39700</v>
      </c>
      <c r="D77">
        <v>3.0331153652392948</v>
      </c>
    </row>
    <row r="78" spans="1:4">
      <c r="A78" s="1">
        <v>177</v>
      </c>
      <c r="B78">
        <v>119183.68000000001</v>
      </c>
      <c r="C78">
        <v>39300</v>
      </c>
      <c r="D78">
        <v>3.0326636132315525</v>
      </c>
    </row>
    <row r="79" spans="1:4">
      <c r="A79" s="1">
        <v>178</v>
      </c>
      <c r="B79">
        <v>119175.68000000001</v>
      </c>
      <c r="C79">
        <v>39300</v>
      </c>
      <c r="D79">
        <v>3.0324600508905855</v>
      </c>
    </row>
    <row r="80" spans="1:4">
      <c r="A80" s="1">
        <v>179</v>
      </c>
      <c r="B80">
        <v>118551.68000000001</v>
      </c>
      <c r="C80">
        <v>39100</v>
      </c>
      <c r="D80">
        <v>3.032012276214834</v>
      </c>
    </row>
    <row r="81" spans="1:4">
      <c r="A81" s="1">
        <v>180</v>
      </c>
      <c r="B81">
        <v>118544.68000000001</v>
      </c>
      <c r="C81">
        <v>39100</v>
      </c>
      <c r="D81">
        <v>3.0318332480818415</v>
      </c>
    </row>
    <row r="82" spans="1:4">
      <c r="A82" s="1">
        <v>181</v>
      </c>
      <c r="B82">
        <v>119434.68000000001</v>
      </c>
      <c r="C82">
        <v>39400</v>
      </c>
      <c r="D82">
        <v>3.0313370558375636</v>
      </c>
    </row>
    <row r="83" spans="1:4">
      <c r="A83" s="1">
        <v>182</v>
      </c>
      <c r="B83">
        <v>119428.67</v>
      </c>
      <c r="C83">
        <v>39400</v>
      </c>
      <c r="D83">
        <v>3.0311845177664973</v>
      </c>
    </row>
    <row r="84" spans="1:4">
      <c r="A84" s="1">
        <v>183</v>
      </c>
      <c r="B84">
        <v>119423.67</v>
      </c>
      <c r="C84">
        <v>39400</v>
      </c>
      <c r="D84">
        <v>3.0310576142131977</v>
      </c>
    </row>
    <row r="85" spans="1:4">
      <c r="A85" s="1">
        <v>184</v>
      </c>
      <c r="B85">
        <v>119417.67</v>
      </c>
      <c r="C85">
        <v>39400</v>
      </c>
      <c r="D85">
        <v>3.0309053299492383</v>
      </c>
    </row>
    <row r="86" spans="1:4">
      <c r="A86" s="1">
        <v>185</v>
      </c>
      <c r="B86">
        <v>120607.67</v>
      </c>
      <c r="C86">
        <v>39800</v>
      </c>
      <c r="D86">
        <v>3.0303434673366834</v>
      </c>
    </row>
    <row r="87" spans="1:4">
      <c r="A87" s="1">
        <v>186</v>
      </c>
      <c r="B87">
        <v>120888.67</v>
      </c>
      <c r="C87">
        <v>39900</v>
      </c>
      <c r="D87">
        <v>3.0297912280701755</v>
      </c>
    </row>
    <row r="88" spans="1:4">
      <c r="A88" s="1">
        <v>187</v>
      </c>
      <c r="B88">
        <v>120578.67</v>
      </c>
      <c r="C88">
        <v>39800</v>
      </c>
      <c r="D88">
        <v>3.0296148241206029</v>
      </c>
    </row>
    <row r="89" spans="1:4">
      <c r="A89" s="1">
        <v>188</v>
      </c>
      <c r="B89">
        <v>120573.67</v>
      </c>
      <c r="C89">
        <v>39800</v>
      </c>
      <c r="D89">
        <v>3.0294891959798993</v>
      </c>
    </row>
    <row r="90" spans="1:4">
      <c r="A90" s="1">
        <v>189</v>
      </c>
      <c r="B90">
        <v>126268.67</v>
      </c>
      <c r="C90">
        <v>41700</v>
      </c>
      <c r="D90">
        <v>3.028025659472422</v>
      </c>
    </row>
    <row r="91" spans="1:4">
      <c r="A91" s="1">
        <v>190</v>
      </c>
      <c r="B91">
        <v>126563.67</v>
      </c>
      <c r="C91">
        <v>41800</v>
      </c>
      <c r="D91">
        <v>3.0278389952153111</v>
      </c>
    </row>
    <row r="92" spans="1:4">
      <c r="A92" s="1">
        <v>191</v>
      </c>
      <c r="B92">
        <v>126558.67</v>
      </c>
      <c r="C92">
        <v>41800</v>
      </c>
      <c r="D92">
        <v>3.0277193779904308</v>
      </c>
    </row>
    <row r="93" spans="1:4">
      <c r="A93" s="1">
        <v>192</v>
      </c>
      <c r="B93">
        <v>126552.67</v>
      </c>
      <c r="C93">
        <v>41800</v>
      </c>
      <c r="D93">
        <v>3.0275758373205743</v>
      </c>
    </row>
    <row r="94" spans="1:4">
      <c r="A94" s="1">
        <v>193</v>
      </c>
      <c r="B94">
        <v>127138.67</v>
      </c>
      <c r="C94">
        <v>42000</v>
      </c>
      <c r="D94">
        <v>3.0271111904761905</v>
      </c>
    </row>
    <row r="95" spans="1:4">
      <c r="A95" s="1">
        <v>194</v>
      </c>
      <c r="B95">
        <v>127132.67</v>
      </c>
      <c r="C95">
        <v>42000</v>
      </c>
      <c r="D95">
        <v>3.0269683333333335</v>
      </c>
    </row>
    <row r="96" spans="1:4">
      <c r="A96" s="1">
        <v>195</v>
      </c>
      <c r="B96">
        <v>127722.67</v>
      </c>
      <c r="C96">
        <v>42200</v>
      </c>
      <c r="D96">
        <v>3.0266035545023695</v>
      </c>
    </row>
    <row r="97" spans="1:4">
      <c r="A97" s="1">
        <v>196</v>
      </c>
      <c r="B97">
        <v>127413.67</v>
      </c>
      <c r="C97">
        <v>42100</v>
      </c>
      <c r="D97">
        <v>3.0264529691211401</v>
      </c>
    </row>
    <row r="98" spans="1:4">
      <c r="A98" s="1">
        <v>197</v>
      </c>
      <c r="B98">
        <v>127998.62</v>
      </c>
      <c r="C98">
        <v>42300</v>
      </c>
      <c r="D98">
        <v>3.0259721040189125</v>
      </c>
    </row>
    <row r="99" spans="1:4">
      <c r="A99" s="1">
        <v>198</v>
      </c>
      <c r="B99">
        <v>127992.62</v>
      </c>
      <c r="C99">
        <v>42300</v>
      </c>
      <c r="D99">
        <v>3.0258302600472811</v>
      </c>
    </row>
    <row r="100" spans="1:4">
      <c r="A100" s="1">
        <v>199</v>
      </c>
      <c r="B100">
        <v>128285.62</v>
      </c>
      <c r="C100">
        <v>42400</v>
      </c>
      <c r="D100">
        <v>3.0256042452830187</v>
      </c>
    </row>
    <row r="101" spans="1:4">
      <c r="A101" s="1">
        <v>200</v>
      </c>
      <c r="B101">
        <v>128579.62</v>
      </c>
      <c r="C101">
        <v>42500</v>
      </c>
      <c r="D101">
        <v>3.0254028235294115</v>
      </c>
    </row>
    <row r="102" spans="1:4">
      <c r="A102" s="1">
        <v>201</v>
      </c>
      <c r="B102">
        <v>126747.62</v>
      </c>
      <c r="C102">
        <v>41900</v>
      </c>
      <c r="D102">
        <v>3.0250028639618138</v>
      </c>
    </row>
    <row r="103" spans="1:4">
      <c r="A103" s="1">
        <v>202</v>
      </c>
      <c r="B103">
        <v>120966.62</v>
      </c>
      <c r="C103">
        <v>40000</v>
      </c>
      <c r="D103">
        <v>3.0241655000000001</v>
      </c>
    </row>
    <row r="104" spans="1:4">
      <c r="A104" s="1">
        <v>203</v>
      </c>
      <c r="B104">
        <v>120961.62</v>
      </c>
      <c r="C104">
        <v>40000</v>
      </c>
      <c r="D104">
        <v>3.0240404999999999</v>
      </c>
    </row>
    <row r="105" spans="1:4">
      <c r="A105" s="1">
        <v>204</v>
      </c>
      <c r="B105">
        <v>119735.62</v>
      </c>
      <c r="C105">
        <v>39600</v>
      </c>
      <c r="D105">
        <v>3.0236267676767676</v>
      </c>
    </row>
    <row r="106" spans="1:4">
      <c r="A106" s="1">
        <v>205</v>
      </c>
      <c r="B106">
        <v>119730.62</v>
      </c>
      <c r="C106">
        <v>39600</v>
      </c>
      <c r="D106">
        <v>3.0235005050505048</v>
      </c>
    </row>
    <row r="107" spans="1:4">
      <c r="A107" s="1">
        <v>206</v>
      </c>
      <c r="B107">
        <v>119421.62</v>
      </c>
      <c r="C107">
        <v>39500</v>
      </c>
      <c r="D107">
        <v>3.0233321518987339</v>
      </c>
    </row>
    <row r="108" spans="1:4">
      <c r="A108" s="1">
        <v>207</v>
      </c>
      <c r="B108">
        <v>115758.17000000001</v>
      </c>
      <c r="C108">
        <v>38300</v>
      </c>
      <c r="D108">
        <v>3.0224065274151442</v>
      </c>
    </row>
    <row r="109" spans="1:4">
      <c r="A109" s="1">
        <v>208</v>
      </c>
      <c r="B109">
        <v>114841.17000000001</v>
      </c>
      <c r="C109">
        <v>38000</v>
      </c>
      <c r="D109">
        <v>3.0221360526315793</v>
      </c>
    </row>
    <row r="110" spans="1:4">
      <c r="A110" s="1">
        <v>209</v>
      </c>
      <c r="B110">
        <v>115434.17000000001</v>
      </c>
      <c r="C110">
        <v>38200</v>
      </c>
      <c r="D110">
        <v>3.0218369109947649</v>
      </c>
    </row>
    <row r="111" spans="1:4">
      <c r="A111" s="1">
        <v>210</v>
      </c>
      <c r="B111">
        <v>115425.17000000001</v>
      </c>
      <c r="C111">
        <v>38200</v>
      </c>
      <c r="D111">
        <v>3.0216013089005238</v>
      </c>
    </row>
    <row r="112" spans="1:4">
      <c r="A112" s="1">
        <v>211</v>
      </c>
      <c r="B112">
        <v>114204.17000000001</v>
      </c>
      <c r="C112">
        <v>37800</v>
      </c>
      <c r="D112">
        <v>3.0212743386243388</v>
      </c>
    </row>
    <row r="113" spans="1:4">
      <c r="A113" s="1">
        <v>212</v>
      </c>
      <c r="B113">
        <v>112678.69</v>
      </c>
      <c r="C113">
        <v>37300</v>
      </c>
      <c r="D113">
        <v>3.0208764075067025</v>
      </c>
    </row>
    <row r="114" spans="1:4">
      <c r="A114" s="1">
        <v>213</v>
      </c>
      <c r="B114">
        <v>113264.69</v>
      </c>
      <c r="C114">
        <v>37500</v>
      </c>
      <c r="D114">
        <v>3.0203917333333332</v>
      </c>
    </row>
    <row r="115" spans="1:4">
      <c r="A115" s="1">
        <v>214</v>
      </c>
      <c r="B115">
        <v>113259.69</v>
      </c>
      <c r="C115">
        <v>37500</v>
      </c>
      <c r="D115">
        <v>3.0202583999999999</v>
      </c>
    </row>
    <row r="116" spans="1:4">
      <c r="A116" s="1">
        <v>215</v>
      </c>
      <c r="B116">
        <v>113548.69</v>
      </c>
      <c r="C116">
        <v>37600</v>
      </c>
      <c r="D116">
        <v>3.0199119680851063</v>
      </c>
    </row>
    <row r="117" spans="1:4">
      <c r="A117" s="1">
        <v>216</v>
      </c>
      <c r="B117">
        <v>114714.69</v>
      </c>
      <c r="C117">
        <v>38000</v>
      </c>
      <c r="D117">
        <v>3.0188076315789476</v>
      </c>
    </row>
    <row r="118" spans="1:4">
      <c r="A118" s="1">
        <v>217</v>
      </c>
      <c r="B118">
        <v>115905.69</v>
      </c>
      <c r="C118">
        <v>38400</v>
      </c>
      <c r="D118">
        <v>3.0183773437500001</v>
      </c>
    </row>
    <row r="119" spans="1:4">
      <c r="A119" s="1">
        <v>218</v>
      </c>
      <c r="B119">
        <v>116498.69</v>
      </c>
      <c r="C119">
        <v>38600</v>
      </c>
      <c r="D119">
        <v>3.0181007772020725</v>
      </c>
    </row>
    <row r="120" spans="1:4">
      <c r="A120" s="1">
        <v>219</v>
      </c>
      <c r="B120">
        <v>119179.69</v>
      </c>
      <c r="C120">
        <v>39500</v>
      </c>
      <c r="D120">
        <v>3.0172073417721519</v>
      </c>
    </row>
    <row r="121" spans="1:4">
      <c r="A121" s="1">
        <v>220</v>
      </c>
      <c r="B121">
        <v>119173.69</v>
      </c>
      <c r="C121">
        <v>39500</v>
      </c>
      <c r="D121">
        <v>3.0170554430379748</v>
      </c>
    </row>
    <row r="122" spans="1:4">
      <c r="A122" s="1">
        <v>221</v>
      </c>
      <c r="B122">
        <v>112169.44</v>
      </c>
      <c r="C122">
        <v>37200</v>
      </c>
      <c r="D122">
        <v>3.0153075268817204</v>
      </c>
    </row>
    <row r="123" spans="1:4">
      <c r="A123" s="1">
        <v>222</v>
      </c>
      <c r="B123">
        <v>112160.44</v>
      </c>
      <c r="C123">
        <v>37200</v>
      </c>
      <c r="D123">
        <v>3.0150655913978497</v>
      </c>
    </row>
    <row r="124" spans="1:4">
      <c r="A124" s="1">
        <v>223</v>
      </c>
      <c r="B124">
        <v>113601.44</v>
      </c>
      <c r="C124">
        <v>37700</v>
      </c>
      <c r="D124">
        <v>3.0133007957559683</v>
      </c>
    </row>
    <row r="125" spans="1:4">
      <c r="A125" s="1">
        <v>224</v>
      </c>
      <c r="B125">
        <v>113289.44</v>
      </c>
      <c r="C125">
        <v>37600</v>
      </c>
      <c r="D125">
        <v>3.0130170212765957</v>
      </c>
    </row>
    <row r="126" spans="1:4">
      <c r="A126" s="1">
        <v>225</v>
      </c>
      <c r="B126">
        <v>113865.44</v>
      </c>
      <c r="C126">
        <v>37800</v>
      </c>
      <c r="D126">
        <v>3.0123132275132276</v>
      </c>
    </row>
    <row r="127" spans="1:4">
      <c r="A127" s="1">
        <v>226</v>
      </c>
      <c r="B127">
        <v>113553.44</v>
      </c>
      <c r="C127">
        <v>37700</v>
      </c>
      <c r="D127">
        <v>3.0120275862068966</v>
      </c>
    </row>
    <row r="128" spans="1:4">
      <c r="A128" s="1">
        <v>227</v>
      </c>
      <c r="B128">
        <v>112633.44</v>
      </c>
      <c r="C128">
        <v>37400</v>
      </c>
      <c r="D128">
        <v>3.0115893048128344</v>
      </c>
    </row>
    <row r="129" spans="1:4">
      <c r="A129" s="1">
        <v>228</v>
      </c>
      <c r="B129">
        <v>111713.44</v>
      </c>
      <c r="C129">
        <v>37100</v>
      </c>
      <c r="D129">
        <v>3.0111439353099732</v>
      </c>
    </row>
    <row r="130" spans="1:4">
      <c r="A130" s="1">
        <v>229</v>
      </c>
      <c r="B130">
        <v>111705.44</v>
      </c>
      <c r="C130">
        <v>37100</v>
      </c>
      <c r="D130">
        <v>3.0109283018867927</v>
      </c>
    </row>
    <row r="131" spans="1:4">
      <c r="A131" s="1">
        <v>230</v>
      </c>
      <c r="B131">
        <v>110431.54000000001</v>
      </c>
      <c r="C131">
        <v>36700</v>
      </c>
      <c r="D131">
        <v>3.0090337874659401</v>
      </c>
    </row>
    <row r="132" spans="1:4">
      <c r="A132" s="1">
        <v>231</v>
      </c>
      <c r="B132">
        <v>109498.54000000001</v>
      </c>
      <c r="C132">
        <v>36400</v>
      </c>
      <c r="D132">
        <v>3.0082016483516485</v>
      </c>
    </row>
    <row r="133" spans="1:4">
      <c r="A133" s="1">
        <v>232</v>
      </c>
      <c r="B133">
        <v>110674.54000000001</v>
      </c>
      <c r="C133">
        <v>36800</v>
      </c>
      <c r="D133">
        <v>3.0074603260869566</v>
      </c>
    </row>
    <row r="134" spans="1:4">
      <c r="A134" s="1">
        <v>233</v>
      </c>
      <c r="B134">
        <v>99362.939999999988</v>
      </c>
      <c r="C134">
        <v>33100</v>
      </c>
      <c r="D134">
        <v>3.0019015105740179</v>
      </c>
    </row>
    <row r="135" spans="1:4">
      <c r="A135" s="1">
        <v>234</v>
      </c>
      <c r="B135">
        <v>97218.939999999988</v>
      </c>
      <c r="C135">
        <v>32400</v>
      </c>
      <c r="D135">
        <v>3.0005845679012344</v>
      </c>
    </row>
    <row r="136" spans="1:4">
      <c r="A136" s="1">
        <v>235</v>
      </c>
      <c r="B136">
        <v>97209.94</v>
      </c>
      <c r="C136">
        <v>32400</v>
      </c>
      <c r="D136">
        <v>3.000306790123457</v>
      </c>
    </row>
    <row r="137" spans="1:4">
      <c r="A137" s="1">
        <v>236</v>
      </c>
      <c r="B137">
        <v>97200.44</v>
      </c>
      <c r="C137">
        <v>32400</v>
      </c>
      <c r="D137">
        <v>3.0000135802469137</v>
      </c>
    </row>
    <row r="138" spans="1:4">
      <c r="A138" s="1">
        <v>237</v>
      </c>
      <c r="B138">
        <v>96887.94</v>
      </c>
      <c r="C138">
        <v>32300</v>
      </c>
      <c r="D138">
        <v>2.999626625386997</v>
      </c>
    </row>
    <row r="139" spans="1:4">
      <c r="A139" s="1">
        <v>238</v>
      </c>
      <c r="B139">
        <v>86542.94</v>
      </c>
      <c r="C139">
        <v>28900</v>
      </c>
      <c r="D139">
        <v>2.9945653979238753</v>
      </c>
    </row>
    <row r="140" spans="1:4">
      <c r="A140" s="1">
        <v>239</v>
      </c>
      <c r="B140">
        <v>83797.94</v>
      </c>
      <c r="C140">
        <v>28000</v>
      </c>
      <c r="D140">
        <v>2.9927835714285713</v>
      </c>
    </row>
    <row r="141" spans="1:4">
      <c r="A141" s="1">
        <v>240</v>
      </c>
      <c r="B141">
        <v>83788.94</v>
      </c>
      <c r="C141">
        <v>28000</v>
      </c>
      <c r="D141">
        <v>2.9924621428571427</v>
      </c>
    </row>
    <row r="142" spans="1:4">
      <c r="A142" s="1">
        <v>241</v>
      </c>
      <c r="B142">
        <v>92335.24</v>
      </c>
      <c r="C142">
        <v>30900</v>
      </c>
      <c r="D142">
        <v>2.9881954692556638</v>
      </c>
    </row>
    <row r="143" spans="1:4">
      <c r="A143" s="1">
        <v>242</v>
      </c>
      <c r="B143">
        <v>92624.24</v>
      </c>
      <c r="C143">
        <v>31000</v>
      </c>
      <c r="D143">
        <v>2.9878787096774193</v>
      </c>
    </row>
    <row r="144" spans="1:4">
      <c r="A144" s="1">
        <v>243</v>
      </c>
      <c r="B144">
        <v>84741.24</v>
      </c>
      <c r="C144">
        <v>28400</v>
      </c>
      <c r="D144">
        <v>2.9838464788732395</v>
      </c>
    </row>
    <row r="145" spans="1:4">
      <c r="A145" s="1">
        <v>244</v>
      </c>
      <c r="B145">
        <v>86209.24</v>
      </c>
      <c r="C145">
        <v>28900</v>
      </c>
      <c r="D145">
        <v>2.9830186851211073</v>
      </c>
    </row>
    <row r="146" spans="1:4">
      <c r="A146" s="1">
        <v>245</v>
      </c>
      <c r="B146">
        <v>86202.240000000005</v>
      </c>
      <c r="C146">
        <v>28900</v>
      </c>
      <c r="D146">
        <v>2.9827764705882354</v>
      </c>
    </row>
    <row r="147" spans="1:4">
      <c r="A147" s="1">
        <v>246</v>
      </c>
      <c r="B147">
        <v>86195.24</v>
      </c>
      <c r="C147">
        <v>28900</v>
      </c>
      <c r="D147">
        <v>2.9825342560553634</v>
      </c>
    </row>
    <row r="148" spans="1:4">
      <c r="A148" s="1">
        <v>247</v>
      </c>
      <c r="B148">
        <v>86476.24</v>
      </c>
      <c r="C148">
        <v>29000</v>
      </c>
      <c r="D148">
        <v>2.9819393103448277</v>
      </c>
    </row>
    <row r="149" spans="1:4">
      <c r="A149" s="1">
        <v>248</v>
      </c>
      <c r="B149">
        <v>87059.24</v>
      </c>
      <c r="C149">
        <v>29200</v>
      </c>
      <c r="D149">
        <v>2.9814808219178084</v>
      </c>
    </row>
    <row r="150" spans="1:4">
      <c r="A150" s="1">
        <v>249</v>
      </c>
      <c r="B150">
        <v>90297.24</v>
      </c>
      <c r="C150">
        <v>30300</v>
      </c>
      <c r="D150">
        <v>2.9801069306930694</v>
      </c>
    </row>
    <row r="151" spans="1:4">
      <c r="A151" s="1">
        <v>250</v>
      </c>
      <c r="B151">
        <v>90585.24</v>
      </c>
      <c r="C151">
        <v>30400</v>
      </c>
      <c r="D151">
        <v>2.9797776315789477</v>
      </c>
    </row>
    <row r="152" spans="1:4">
      <c r="A152" s="1">
        <v>251</v>
      </c>
      <c r="B152">
        <v>90873.24</v>
      </c>
      <c r="C152">
        <v>30500</v>
      </c>
      <c r="D152">
        <v>2.9794504918032789</v>
      </c>
    </row>
    <row r="153" spans="1:4">
      <c r="A153" s="1">
        <v>252</v>
      </c>
      <c r="B153">
        <v>91161.24</v>
      </c>
      <c r="C153">
        <v>30600</v>
      </c>
      <c r="D153">
        <v>2.9791254901960786</v>
      </c>
    </row>
    <row r="154" spans="1:4">
      <c r="A154" s="1">
        <v>253</v>
      </c>
      <c r="B154">
        <v>96170.240000000005</v>
      </c>
      <c r="C154">
        <v>32300</v>
      </c>
      <c r="D154">
        <v>2.977406811145511</v>
      </c>
    </row>
    <row r="155" spans="1:4">
      <c r="A155" s="1">
        <v>254</v>
      </c>
      <c r="B155">
        <v>94945.24</v>
      </c>
      <c r="C155">
        <v>31900</v>
      </c>
      <c r="D155">
        <v>2.9763398119122257</v>
      </c>
    </row>
    <row r="156" spans="1:4">
      <c r="A156" s="1">
        <v>255</v>
      </c>
      <c r="B156">
        <v>95235.24</v>
      </c>
      <c r="C156">
        <v>32000</v>
      </c>
      <c r="D156">
        <v>2.9761012500000001</v>
      </c>
    </row>
    <row r="157" spans="1:4">
      <c r="A157" s="1">
        <v>256</v>
      </c>
      <c r="B157">
        <v>95525.24</v>
      </c>
      <c r="C157">
        <v>32100</v>
      </c>
      <c r="D157">
        <v>2.9758641744548289</v>
      </c>
    </row>
    <row r="158" spans="1:4">
      <c r="A158" s="1">
        <v>257</v>
      </c>
      <c r="B158">
        <v>95510.24</v>
      </c>
      <c r="C158">
        <v>32100</v>
      </c>
      <c r="D158">
        <v>2.9753968847352028</v>
      </c>
    </row>
    <row r="159" spans="1:4">
      <c r="A159" s="1">
        <v>258</v>
      </c>
      <c r="B159">
        <v>96095.24</v>
      </c>
      <c r="C159">
        <v>32300</v>
      </c>
      <c r="D159">
        <v>2.9750848297213626</v>
      </c>
    </row>
    <row r="160" spans="1:4">
      <c r="A160" s="1">
        <v>259</v>
      </c>
      <c r="B160">
        <v>96090.240000000005</v>
      </c>
      <c r="C160">
        <v>32300</v>
      </c>
      <c r="D160">
        <v>2.9749300309597526</v>
      </c>
    </row>
    <row r="161" spans="1:4">
      <c r="A161" s="1">
        <v>260</v>
      </c>
      <c r="B161">
        <v>95185.24</v>
      </c>
      <c r="C161">
        <v>32000</v>
      </c>
      <c r="D161">
        <v>2.9745387500000002</v>
      </c>
    </row>
    <row r="162" spans="1:4">
      <c r="A162" s="1">
        <v>261</v>
      </c>
      <c r="B162">
        <v>99595.24</v>
      </c>
      <c r="C162">
        <v>33500</v>
      </c>
      <c r="D162">
        <v>2.9729922388059702</v>
      </c>
    </row>
    <row r="163" spans="1:4">
      <c r="A163" s="1">
        <v>262</v>
      </c>
      <c r="B163">
        <v>96900.24</v>
      </c>
      <c r="C163">
        <v>32600</v>
      </c>
      <c r="D163">
        <v>2.9724000000000004</v>
      </c>
    </row>
    <row r="164" spans="1:4">
      <c r="A164" s="1">
        <v>263</v>
      </c>
      <c r="B164">
        <v>96595.24</v>
      </c>
      <c r="C164">
        <v>32500</v>
      </c>
      <c r="D164">
        <v>2.9721612307692311</v>
      </c>
    </row>
    <row r="165" spans="1:4">
      <c r="A165" s="1">
        <v>264</v>
      </c>
      <c r="B165">
        <v>96590.24</v>
      </c>
      <c r="C165">
        <v>32500</v>
      </c>
      <c r="D165">
        <v>2.9720073846153849</v>
      </c>
    </row>
    <row r="166" spans="1:4">
      <c r="A166" s="1">
        <v>265</v>
      </c>
      <c r="B166">
        <v>97175.24</v>
      </c>
      <c r="C166">
        <v>32700</v>
      </c>
      <c r="D166">
        <v>2.9717198776758411</v>
      </c>
    </row>
    <row r="167" spans="1:4">
      <c r="A167" s="1">
        <v>266</v>
      </c>
      <c r="B167">
        <v>97761.24</v>
      </c>
      <c r="C167">
        <v>32900</v>
      </c>
      <c r="D167">
        <v>2.9714662613981764</v>
      </c>
    </row>
    <row r="168" spans="1:4">
      <c r="A168" s="1">
        <v>267</v>
      </c>
      <c r="B168">
        <v>97757.24</v>
      </c>
      <c r="C168">
        <v>32900</v>
      </c>
      <c r="D168">
        <v>2.9713446808510642</v>
      </c>
    </row>
    <row r="169" spans="1:4">
      <c r="A169" s="1">
        <v>268</v>
      </c>
      <c r="B169">
        <v>97753.24</v>
      </c>
      <c r="C169">
        <v>32900</v>
      </c>
      <c r="D169">
        <v>2.9712231003039515</v>
      </c>
    </row>
    <row r="170" spans="1:4">
      <c r="A170" s="1">
        <v>269</v>
      </c>
      <c r="B170">
        <v>95955.24</v>
      </c>
      <c r="C170">
        <v>32300</v>
      </c>
      <c r="D170">
        <v>2.9707504643962852</v>
      </c>
    </row>
    <row r="171" spans="1:4">
      <c r="A171" s="1">
        <v>270</v>
      </c>
      <c r="B171">
        <v>95353.24</v>
      </c>
      <c r="C171">
        <v>32100</v>
      </c>
      <c r="D171">
        <v>2.9705059190031156</v>
      </c>
    </row>
    <row r="172" spans="1:4">
      <c r="A172" s="1">
        <v>271</v>
      </c>
      <c r="B172">
        <v>94153.24</v>
      </c>
      <c r="C172">
        <v>31700</v>
      </c>
      <c r="D172">
        <v>2.9701337539432178</v>
      </c>
    </row>
    <row r="173" spans="1:4">
      <c r="A173" s="1">
        <v>272</v>
      </c>
      <c r="B173">
        <v>94438.24</v>
      </c>
      <c r="C173">
        <v>31800</v>
      </c>
      <c r="D173">
        <v>2.9697559748427675</v>
      </c>
    </row>
    <row r="174" spans="1:4">
      <c r="A174" s="1">
        <v>273</v>
      </c>
      <c r="B174">
        <v>93537.24</v>
      </c>
      <c r="C174">
        <v>31500</v>
      </c>
      <c r="D174">
        <v>2.9694361904761908</v>
      </c>
    </row>
    <row r="175" spans="1:4">
      <c r="A175" s="1">
        <v>274</v>
      </c>
      <c r="B175">
        <v>92935.24</v>
      </c>
      <c r="C175">
        <v>31300</v>
      </c>
      <c r="D175">
        <v>2.9691769968051118</v>
      </c>
    </row>
    <row r="176" spans="1:4">
      <c r="A176" s="1">
        <v>275</v>
      </c>
      <c r="B176">
        <v>92628.24</v>
      </c>
      <c r="C176">
        <v>31200</v>
      </c>
      <c r="D176">
        <v>2.9688538461538463</v>
      </c>
    </row>
    <row r="177" spans="1:4">
      <c r="A177" s="1">
        <v>276</v>
      </c>
      <c r="B177">
        <v>92919.24</v>
      </c>
      <c r="C177">
        <v>31300</v>
      </c>
      <c r="D177">
        <v>2.9686658146964859</v>
      </c>
    </row>
    <row r="178" spans="1:4">
      <c r="A178" s="1">
        <v>277</v>
      </c>
      <c r="B178">
        <v>92915.24</v>
      </c>
      <c r="C178">
        <v>31300</v>
      </c>
      <c r="D178">
        <v>2.9685380191693294</v>
      </c>
    </row>
    <row r="179" spans="1:4">
      <c r="A179" s="1">
        <v>278</v>
      </c>
      <c r="B179">
        <v>92911.24</v>
      </c>
      <c r="C179">
        <v>31300</v>
      </c>
      <c r="D179">
        <v>2.9684102236421728</v>
      </c>
    </row>
    <row r="180" spans="1:4">
      <c r="A180" s="1">
        <v>279</v>
      </c>
      <c r="B180">
        <v>92606.24</v>
      </c>
      <c r="C180">
        <v>31200</v>
      </c>
      <c r="D180">
        <v>2.968148717948718</v>
      </c>
    </row>
    <row r="181" spans="1:4">
      <c r="A181" s="1">
        <v>280</v>
      </c>
      <c r="B181">
        <v>92602.240000000005</v>
      </c>
      <c r="C181">
        <v>31200</v>
      </c>
      <c r="D181">
        <v>2.9680205128205128</v>
      </c>
    </row>
    <row r="182" spans="1:4">
      <c r="A182" s="1">
        <v>281</v>
      </c>
      <c r="B182">
        <v>91992.24</v>
      </c>
      <c r="C182">
        <v>31000</v>
      </c>
      <c r="D182">
        <v>2.9674916129032258</v>
      </c>
    </row>
    <row r="183" spans="1:4">
      <c r="A183" s="1">
        <v>282</v>
      </c>
      <c r="B183">
        <v>91987.25</v>
      </c>
      <c r="C183">
        <v>31000</v>
      </c>
      <c r="D183">
        <v>2.9673306451612902</v>
      </c>
    </row>
    <row r="184" spans="1:4">
      <c r="A184" s="1">
        <v>283</v>
      </c>
      <c r="B184">
        <v>91982.25</v>
      </c>
      <c r="C184">
        <v>31000</v>
      </c>
      <c r="D184">
        <v>2.9671693548387097</v>
      </c>
    </row>
    <row r="185" spans="1:4">
      <c r="A185" s="1">
        <v>284</v>
      </c>
      <c r="B185">
        <v>91977.25</v>
      </c>
      <c r="C185">
        <v>31000</v>
      </c>
      <c r="D185">
        <v>2.9670080645161292</v>
      </c>
    </row>
    <row r="186" spans="1:4">
      <c r="A186" s="1">
        <v>285</v>
      </c>
      <c r="B186">
        <v>90776.25</v>
      </c>
      <c r="C186">
        <v>30600</v>
      </c>
      <c r="D186">
        <v>2.9665441176470586</v>
      </c>
    </row>
    <row r="187" spans="1:4">
      <c r="A187" s="1">
        <v>286</v>
      </c>
      <c r="B187">
        <v>89874.25</v>
      </c>
      <c r="C187">
        <v>30300</v>
      </c>
      <c r="D187">
        <v>2.9661468646864688</v>
      </c>
    </row>
    <row r="188" spans="1:4">
      <c r="A188" s="1">
        <v>287</v>
      </c>
      <c r="B188">
        <v>89868.25</v>
      </c>
      <c r="C188">
        <v>30300</v>
      </c>
      <c r="D188">
        <v>2.9659488448844886</v>
      </c>
    </row>
    <row r="189" spans="1:4">
      <c r="A189" s="1">
        <v>288</v>
      </c>
      <c r="B189">
        <v>89862.25</v>
      </c>
      <c r="C189">
        <v>30300</v>
      </c>
      <c r="D189">
        <v>2.9657508250825084</v>
      </c>
    </row>
    <row r="190" spans="1:4">
      <c r="A190" s="1">
        <v>289</v>
      </c>
      <c r="B190">
        <v>84156.25</v>
      </c>
      <c r="C190">
        <v>28400</v>
      </c>
      <c r="D190">
        <v>2.9632482394366195</v>
      </c>
    </row>
    <row r="191" spans="1:4">
      <c r="A191" s="1">
        <v>290</v>
      </c>
      <c r="B191">
        <v>84732.25</v>
      </c>
      <c r="C191">
        <v>28600</v>
      </c>
      <c r="D191">
        <v>2.9626660839160839</v>
      </c>
    </row>
    <row r="192" spans="1:4">
      <c r="A192" s="1">
        <v>291</v>
      </c>
      <c r="B192">
        <v>85022.25</v>
      </c>
      <c r="C192">
        <v>28700</v>
      </c>
      <c r="D192">
        <v>2.9624477351916378</v>
      </c>
    </row>
    <row r="193" spans="1:4">
      <c r="A193" s="1">
        <v>292</v>
      </c>
      <c r="B193">
        <v>85018.25</v>
      </c>
      <c r="C193">
        <v>28700</v>
      </c>
      <c r="D193">
        <v>2.9623083623693378</v>
      </c>
    </row>
    <row r="194" spans="1:4">
      <c r="A194" s="1">
        <v>293</v>
      </c>
      <c r="B194">
        <v>84117.25</v>
      </c>
      <c r="C194">
        <v>28400</v>
      </c>
      <c r="D194">
        <v>2.961875</v>
      </c>
    </row>
    <row r="195" spans="1:4">
      <c r="A195" s="1">
        <v>294</v>
      </c>
      <c r="B195">
        <v>84113.25</v>
      </c>
      <c r="C195">
        <v>28400</v>
      </c>
      <c r="D195">
        <v>2.9617341549295775</v>
      </c>
    </row>
    <row r="196" spans="1:4">
      <c r="A196" s="1">
        <v>295</v>
      </c>
      <c r="B196">
        <v>83208.25</v>
      </c>
      <c r="C196">
        <v>28100</v>
      </c>
      <c r="D196">
        <v>2.9611476868327404</v>
      </c>
    </row>
    <row r="197" spans="1:4">
      <c r="A197" s="1">
        <v>296</v>
      </c>
      <c r="B197">
        <v>83204.25</v>
      </c>
      <c r="C197">
        <v>28100</v>
      </c>
      <c r="D197">
        <v>2.9610053380782917</v>
      </c>
    </row>
    <row r="198" spans="1:4">
      <c r="A198" s="1">
        <v>297</v>
      </c>
      <c r="B198">
        <v>81999.3</v>
      </c>
      <c r="C198">
        <v>27700</v>
      </c>
      <c r="D198">
        <v>2.9602635379061373</v>
      </c>
    </row>
    <row r="199" spans="1:4">
      <c r="A199" s="1">
        <v>298</v>
      </c>
      <c r="B199">
        <v>81995.3</v>
      </c>
      <c r="C199">
        <v>27700</v>
      </c>
      <c r="D199">
        <v>2.9601191335740071</v>
      </c>
    </row>
    <row r="200" spans="1:4">
      <c r="A200" s="1">
        <v>299</v>
      </c>
      <c r="B200">
        <v>81692.3</v>
      </c>
      <c r="C200">
        <v>27600</v>
      </c>
      <c r="D200">
        <v>2.9598659420289857</v>
      </c>
    </row>
    <row r="201" spans="1:4">
      <c r="A201" s="1">
        <v>300</v>
      </c>
      <c r="B201">
        <v>81389.3</v>
      </c>
      <c r="C201">
        <v>27500</v>
      </c>
      <c r="D201">
        <v>2.9596109090909093</v>
      </c>
    </row>
    <row r="202" spans="1:4">
      <c r="A202" s="1">
        <v>301</v>
      </c>
      <c r="B202">
        <v>81084.3</v>
      </c>
      <c r="C202">
        <v>27400</v>
      </c>
      <c r="D202">
        <v>2.9592810218978105</v>
      </c>
    </row>
    <row r="203" spans="1:4">
      <c r="A203" s="1">
        <v>302</v>
      </c>
      <c r="B203">
        <v>81081.3</v>
      </c>
      <c r="C203">
        <v>27400</v>
      </c>
      <c r="D203">
        <v>2.9591715328467156</v>
      </c>
    </row>
    <row r="204" spans="1:4">
      <c r="A204" s="1">
        <v>303</v>
      </c>
      <c r="B204">
        <v>81078.3</v>
      </c>
      <c r="C204">
        <v>27400</v>
      </c>
      <c r="D204">
        <v>2.9590620437956203</v>
      </c>
    </row>
    <row r="205" spans="1:4">
      <c r="A205" s="1">
        <v>304</v>
      </c>
      <c r="B205">
        <v>80776.3</v>
      </c>
      <c r="C205">
        <v>27300</v>
      </c>
      <c r="D205">
        <v>2.9588388278388278</v>
      </c>
    </row>
    <row r="206" spans="1:4">
      <c r="A206" s="1">
        <v>305</v>
      </c>
      <c r="B206">
        <v>84029.3</v>
      </c>
      <c r="C206">
        <v>28400</v>
      </c>
      <c r="D206">
        <v>2.9587781690140846</v>
      </c>
    </row>
    <row r="207" spans="1:4">
      <c r="A207" s="1">
        <v>306</v>
      </c>
      <c r="B207">
        <v>84026.3</v>
      </c>
      <c r="C207">
        <v>28400</v>
      </c>
      <c r="D207">
        <v>2.9586725352112677</v>
      </c>
    </row>
    <row r="208" spans="1:4">
      <c r="A208" s="1">
        <v>307</v>
      </c>
      <c r="B208">
        <v>83425.3</v>
      </c>
      <c r="C208">
        <v>28200</v>
      </c>
      <c r="D208">
        <v>2.9583439716312059</v>
      </c>
    </row>
    <row r="209" spans="1:4">
      <c r="A209" s="1">
        <v>308</v>
      </c>
      <c r="B209">
        <v>83422.3</v>
      </c>
      <c r="C209">
        <v>28200</v>
      </c>
      <c r="D209">
        <v>2.9582375886524823</v>
      </c>
    </row>
    <row r="210" spans="1:4">
      <c r="A210" s="1">
        <v>309</v>
      </c>
      <c r="B210">
        <v>82822.3</v>
      </c>
      <c r="C210">
        <v>28000</v>
      </c>
      <c r="D210">
        <v>2.9579392857142857</v>
      </c>
    </row>
    <row r="211" spans="1:4">
      <c r="A211" s="1">
        <v>310</v>
      </c>
      <c r="B211">
        <v>82817.3</v>
      </c>
      <c r="C211">
        <v>28000</v>
      </c>
      <c r="D211">
        <v>2.9577607142857145</v>
      </c>
    </row>
    <row r="212" spans="1:4">
      <c r="A212" s="1">
        <v>311</v>
      </c>
      <c r="B212">
        <v>83112.3</v>
      </c>
      <c r="C212">
        <v>28100</v>
      </c>
      <c r="D212">
        <v>2.9577330960854096</v>
      </c>
    </row>
    <row r="213" spans="1:4">
      <c r="A213" s="1">
        <v>312</v>
      </c>
      <c r="B213">
        <v>83407.3</v>
      </c>
      <c r="C213">
        <v>28200</v>
      </c>
      <c r="D213">
        <v>2.9577056737588654</v>
      </c>
    </row>
    <row r="214" spans="1:4">
      <c r="A214" s="1">
        <v>313</v>
      </c>
      <c r="B214">
        <v>82508.3</v>
      </c>
      <c r="C214">
        <v>27900</v>
      </c>
      <c r="D214">
        <v>2.9572867383512547</v>
      </c>
    </row>
    <row r="215" spans="1:4">
      <c r="A215" s="1">
        <v>314</v>
      </c>
      <c r="B215">
        <v>82506.3</v>
      </c>
      <c r="C215">
        <v>27900</v>
      </c>
      <c r="D215">
        <v>2.957215053763441</v>
      </c>
    </row>
    <row r="216" spans="1:4">
      <c r="A216" s="1">
        <v>315</v>
      </c>
      <c r="B216">
        <v>82203.3</v>
      </c>
      <c r="C216">
        <v>27800</v>
      </c>
      <c r="D216">
        <v>2.956953237410072</v>
      </c>
    </row>
    <row r="217" spans="1:4">
      <c r="A217" s="1">
        <v>316</v>
      </c>
      <c r="B217">
        <v>80104.3</v>
      </c>
      <c r="C217">
        <v>27100</v>
      </c>
      <c r="D217">
        <v>2.955878228782288</v>
      </c>
    </row>
    <row r="218" spans="1:4">
      <c r="A218" s="1">
        <v>317</v>
      </c>
      <c r="B218">
        <v>78906.3</v>
      </c>
      <c r="C218">
        <v>26700</v>
      </c>
      <c r="D218">
        <v>2.9552921348314607</v>
      </c>
    </row>
    <row r="219" spans="1:4">
      <c r="A219" s="1">
        <v>318</v>
      </c>
      <c r="B219">
        <v>79201.3</v>
      </c>
      <c r="C219">
        <v>26800</v>
      </c>
      <c r="D219">
        <v>2.9552723880597016</v>
      </c>
    </row>
    <row r="220" spans="1:4">
      <c r="A220" s="1">
        <v>319</v>
      </c>
      <c r="B220">
        <v>76508.3</v>
      </c>
      <c r="C220">
        <v>25900</v>
      </c>
      <c r="D220">
        <v>2.953988416988417</v>
      </c>
    </row>
    <row r="221" spans="1:4">
      <c r="A221" s="1">
        <v>320</v>
      </c>
      <c r="B221">
        <v>76508.3</v>
      </c>
      <c r="C221">
        <v>25900</v>
      </c>
      <c r="D221">
        <v>2.953988416988417</v>
      </c>
    </row>
    <row r="222" spans="1:4">
      <c r="A222" s="1">
        <v>321</v>
      </c>
      <c r="B222">
        <v>76803.3</v>
      </c>
      <c r="C222">
        <v>26000</v>
      </c>
      <c r="D222">
        <v>2.9539730769230772</v>
      </c>
    </row>
    <row r="223" spans="1:4">
      <c r="A223" s="1">
        <v>322</v>
      </c>
      <c r="B223">
        <v>76804.3</v>
      </c>
      <c r="C223">
        <v>26000</v>
      </c>
      <c r="D223">
        <v>2.9540115384615384</v>
      </c>
    </row>
    <row r="224" spans="1:4">
      <c r="A224" s="1">
        <v>323</v>
      </c>
      <c r="B224">
        <v>74437.3</v>
      </c>
      <c r="C224">
        <v>25200</v>
      </c>
      <c r="D224">
        <v>2.9538611111111113</v>
      </c>
    </row>
    <row r="225" spans="1:4">
      <c r="A225" s="1">
        <v>324</v>
      </c>
      <c r="B225">
        <v>74438.3</v>
      </c>
      <c r="C225">
        <v>25200</v>
      </c>
      <c r="D225">
        <v>2.9539007936507939</v>
      </c>
    </row>
    <row r="226" spans="1:4">
      <c r="A226" s="1">
        <v>325</v>
      </c>
      <c r="B226">
        <v>73551.3</v>
      </c>
      <c r="C226">
        <v>24900</v>
      </c>
      <c r="D226">
        <v>2.9538674698795182</v>
      </c>
    </row>
    <row r="227" spans="1:4">
      <c r="A227" s="1">
        <v>326</v>
      </c>
      <c r="B227">
        <v>73551.55</v>
      </c>
      <c r="C227">
        <v>24900</v>
      </c>
      <c r="D227">
        <v>2.9538775100401606</v>
      </c>
    </row>
    <row r="228" spans="1:4">
      <c r="A228" s="1">
        <v>327</v>
      </c>
      <c r="B228">
        <v>73849.55</v>
      </c>
      <c r="C228">
        <v>25000</v>
      </c>
      <c r="D228">
        <v>2.9539820000000003</v>
      </c>
    </row>
    <row r="229" spans="1:4">
      <c r="A229" s="1">
        <v>328</v>
      </c>
      <c r="B229">
        <v>73850.55</v>
      </c>
      <c r="C229">
        <v>25000</v>
      </c>
      <c r="D229">
        <v>2.9540220000000001</v>
      </c>
    </row>
    <row r="230" spans="1:4">
      <c r="A230" s="1">
        <v>329</v>
      </c>
      <c r="B230">
        <v>76227.55</v>
      </c>
      <c r="C230">
        <v>25800</v>
      </c>
      <c r="D230">
        <v>2.9545562015503877</v>
      </c>
    </row>
    <row r="231" spans="1:4">
      <c r="A231" s="1">
        <v>330</v>
      </c>
      <c r="B231">
        <v>75045.55</v>
      </c>
      <c r="C231">
        <v>25400</v>
      </c>
      <c r="D231">
        <v>2.9545492125984252</v>
      </c>
    </row>
    <row r="232" spans="1:4">
      <c r="A232" s="1">
        <v>331</v>
      </c>
      <c r="B232">
        <v>75047.55</v>
      </c>
      <c r="C232">
        <v>25400</v>
      </c>
      <c r="D232">
        <v>2.9546279527559056</v>
      </c>
    </row>
    <row r="233" spans="1:4">
      <c r="A233" s="1">
        <v>332</v>
      </c>
      <c r="B233">
        <v>74161.55</v>
      </c>
      <c r="C233">
        <v>25100</v>
      </c>
      <c r="D233">
        <v>2.9546434262948207</v>
      </c>
    </row>
    <row r="234" spans="1:4">
      <c r="A234" s="1">
        <v>333</v>
      </c>
      <c r="B234">
        <v>73570.55</v>
      </c>
      <c r="C234">
        <v>24900</v>
      </c>
      <c r="D234">
        <v>2.9546405622489962</v>
      </c>
    </row>
    <row r="235" spans="1:4">
      <c r="A235" s="1">
        <v>334</v>
      </c>
      <c r="B235">
        <v>73571.55</v>
      </c>
      <c r="C235">
        <v>24900</v>
      </c>
      <c r="D235">
        <v>2.9546807228915664</v>
      </c>
    </row>
    <row r="236" spans="1:4">
      <c r="A236" s="1">
        <v>335</v>
      </c>
      <c r="B236">
        <v>73572.55</v>
      </c>
      <c r="C236">
        <v>24900</v>
      </c>
      <c r="D236">
        <v>2.9547208835341365</v>
      </c>
    </row>
    <row r="237" spans="1:4">
      <c r="A237" s="1">
        <v>336</v>
      </c>
      <c r="B237">
        <v>73573.05</v>
      </c>
      <c r="C237">
        <v>24900</v>
      </c>
      <c r="D237">
        <v>2.9547409638554218</v>
      </c>
    </row>
    <row r="238" spans="1:4">
      <c r="A238" s="1">
        <v>337</v>
      </c>
      <c r="B238">
        <v>73574.55</v>
      </c>
      <c r="C238">
        <v>24900</v>
      </c>
      <c r="D238">
        <v>2.9548012048192773</v>
      </c>
    </row>
    <row r="239" spans="1:4">
      <c r="A239" s="1">
        <v>338</v>
      </c>
      <c r="B239">
        <v>73871.55</v>
      </c>
      <c r="C239">
        <v>25000</v>
      </c>
      <c r="D239">
        <v>2.9548620000000003</v>
      </c>
    </row>
    <row r="240" spans="1:4">
      <c r="A240" s="1">
        <v>339</v>
      </c>
      <c r="B240">
        <v>75650.3</v>
      </c>
      <c r="C240">
        <v>25600</v>
      </c>
      <c r="D240">
        <v>2.9550898437500002</v>
      </c>
    </row>
    <row r="241" spans="1:4">
      <c r="A241" s="1">
        <v>340</v>
      </c>
      <c r="B241">
        <v>75651.3</v>
      </c>
      <c r="C241">
        <v>25600</v>
      </c>
      <c r="D241">
        <v>2.9551289062500001</v>
      </c>
    </row>
    <row r="242" spans="1:4">
      <c r="A242" s="1">
        <v>341</v>
      </c>
      <c r="B242">
        <v>68281</v>
      </c>
      <c r="C242">
        <v>23100</v>
      </c>
      <c r="D242">
        <v>2.9558874458874458</v>
      </c>
    </row>
    <row r="243" spans="1:4">
      <c r="A243" s="1">
        <v>342</v>
      </c>
      <c r="B243">
        <v>67985</v>
      </c>
      <c r="C243">
        <v>23000</v>
      </c>
      <c r="D243">
        <v>2.9558695652173914</v>
      </c>
    </row>
    <row r="244" spans="1:4">
      <c r="A244" s="1">
        <v>343</v>
      </c>
      <c r="B244">
        <v>67693</v>
      </c>
      <c r="C244">
        <v>22900</v>
      </c>
      <c r="D244">
        <v>2.9560262008733624</v>
      </c>
    </row>
    <row r="245" spans="1:4">
      <c r="A245" s="1">
        <v>344</v>
      </c>
      <c r="B245">
        <v>66219</v>
      </c>
      <c r="C245">
        <v>22400</v>
      </c>
      <c r="D245">
        <v>2.9562053571428573</v>
      </c>
    </row>
    <row r="246" spans="1:4">
      <c r="A246" s="1">
        <v>345</v>
      </c>
      <c r="B246">
        <v>66221</v>
      </c>
      <c r="C246">
        <v>22400</v>
      </c>
      <c r="D246">
        <v>2.9562946428571428</v>
      </c>
    </row>
    <row r="247" spans="1:4">
      <c r="A247" s="1">
        <v>346</v>
      </c>
      <c r="B247">
        <v>66223</v>
      </c>
      <c r="C247">
        <v>22400</v>
      </c>
      <c r="D247">
        <v>2.9563839285714284</v>
      </c>
    </row>
    <row r="248" spans="1:4">
      <c r="A248" s="1">
        <v>347</v>
      </c>
      <c r="B248">
        <v>65635</v>
      </c>
      <c r="C248">
        <v>22200</v>
      </c>
      <c r="D248">
        <v>2.9565315315315317</v>
      </c>
    </row>
    <row r="249" spans="1:4">
      <c r="A249" s="1">
        <v>348</v>
      </c>
      <c r="B249">
        <v>65049</v>
      </c>
      <c r="C249">
        <v>22000</v>
      </c>
      <c r="D249">
        <v>2.9567727272727273</v>
      </c>
    </row>
    <row r="250" spans="1:4">
      <c r="A250" s="1">
        <v>349</v>
      </c>
      <c r="B250">
        <v>62107</v>
      </c>
      <c r="C250">
        <v>21000</v>
      </c>
      <c r="D250">
        <v>2.9574761904761906</v>
      </c>
    </row>
    <row r="251" spans="1:4">
      <c r="A251" s="1">
        <v>350</v>
      </c>
      <c r="B251">
        <v>63310.94</v>
      </c>
      <c r="C251">
        <v>21400</v>
      </c>
      <c r="D251">
        <v>2.9584551401869161</v>
      </c>
    </row>
    <row r="252" spans="1:4">
      <c r="A252" s="1">
        <v>351</v>
      </c>
      <c r="B252">
        <v>63017.94</v>
      </c>
      <c r="C252">
        <v>21300</v>
      </c>
      <c r="D252">
        <v>2.9585887323943663</v>
      </c>
    </row>
    <row r="253" spans="1:4">
      <c r="A253" s="1">
        <v>352</v>
      </c>
      <c r="B253">
        <v>62724.94</v>
      </c>
      <c r="C253">
        <v>21200</v>
      </c>
      <c r="D253">
        <v>2.9587235849056603</v>
      </c>
    </row>
    <row r="254" spans="1:4">
      <c r="A254" s="1">
        <v>353</v>
      </c>
      <c r="B254">
        <v>57710.94</v>
      </c>
      <c r="C254">
        <v>19500</v>
      </c>
      <c r="D254">
        <v>2.9595353846153847</v>
      </c>
    </row>
    <row r="255" spans="1:4">
      <c r="A255" s="1">
        <v>354</v>
      </c>
      <c r="B255">
        <v>56532.94</v>
      </c>
      <c r="C255">
        <v>19100</v>
      </c>
      <c r="D255">
        <v>2.9598397905759164</v>
      </c>
    </row>
    <row r="256" spans="1:4">
      <c r="A256" s="1">
        <v>355</v>
      </c>
      <c r="B256">
        <v>56239.94</v>
      </c>
      <c r="C256">
        <v>19000</v>
      </c>
      <c r="D256">
        <v>2.9599968421052631</v>
      </c>
    </row>
    <row r="257" spans="1:4">
      <c r="A257" s="1">
        <v>356</v>
      </c>
      <c r="B257">
        <v>55947.94</v>
      </c>
      <c r="C257">
        <v>18900</v>
      </c>
      <c r="D257">
        <v>2.9602084656084657</v>
      </c>
    </row>
    <row r="258" spans="1:4">
      <c r="A258" s="1">
        <v>357</v>
      </c>
      <c r="B258">
        <v>55360.94</v>
      </c>
      <c r="C258">
        <v>18700</v>
      </c>
      <c r="D258">
        <v>2.9604780748663102</v>
      </c>
    </row>
    <row r="259" spans="1:4">
      <c r="A259" s="1">
        <v>358</v>
      </c>
      <c r="B259">
        <v>54773.94</v>
      </c>
      <c r="C259">
        <v>18500</v>
      </c>
      <c r="D259">
        <v>2.9607535135135135</v>
      </c>
    </row>
    <row r="260" spans="1:4">
      <c r="A260" s="1">
        <v>359</v>
      </c>
      <c r="B260">
        <v>55074.94</v>
      </c>
      <c r="C260">
        <v>18600</v>
      </c>
      <c r="D260">
        <v>2.9610182795698927</v>
      </c>
    </row>
    <row r="261" spans="1:4">
      <c r="A261" s="1">
        <v>360</v>
      </c>
      <c r="B261">
        <v>55077.94</v>
      </c>
      <c r="C261">
        <v>18600</v>
      </c>
      <c r="D261">
        <v>2.9611795698924732</v>
      </c>
    </row>
    <row r="262" spans="1:4">
      <c r="A262" s="1">
        <v>361</v>
      </c>
      <c r="B262">
        <v>50064.94</v>
      </c>
      <c r="C262">
        <v>16900</v>
      </c>
      <c r="D262">
        <v>2.9624224852071008</v>
      </c>
    </row>
    <row r="263" spans="1:4">
      <c r="A263" s="1">
        <v>362</v>
      </c>
      <c r="B263">
        <v>50066.94</v>
      </c>
      <c r="C263">
        <v>16900</v>
      </c>
      <c r="D263">
        <v>2.9625408284023669</v>
      </c>
    </row>
    <row r="264" spans="1:4">
      <c r="A264" s="1">
        <v>363</v>
      </c>
      <c r="B264">
        <v>50068.94</v>
      </c>
      <c r="C264">
        <v>16900</v>
      </c>
      <c r="D264">
        <v>2.9626591715976334</v>
      </c>
    </row>
    <row r="265" spans="1:4">
      <c r="A265" s="1">
        <v>364</v>
      </c>
      <c r="B265">
        <v>50070.94</v>
      </c>
      <c r="C265">
        <v>16900</v>
      </c>
      <c r="D265">
        <v>2.9627775147928994</v>
      </c>
    </row>
    <row r="266" spans="1:4">
      <c r="A266" s="1">
        <v>365</v>
      </c>
      <c r="B266">
        <v>49482.14</v>
      </c>
      <c r="C266">
        <v>16700</v>
      </c>
      <c r="D266">
        <v>2.963002395209581</v>
      </c>
    </row>
    <row r="267" spans="1:4">
      <c r="A267" s="1">
        <v>366</v>
      </c>
      <c r="B267">
        <v>49191.14</v>
      </c>
      <c r="C267">
        <v>16600</v>
      </c>
      <c r="D267">
        <v>2.9633216867469878</v>
      </c>
    </row>
    <row r="268" spans="1:4">
      <c r="A268" s="1">
        <v>367</v>
      </c>
      <c r="B268">
        <v>49193.14</v>
      </c>
      <c r="C268">
        <v>16600</v>
      </c>
      <c r="D268">
        <v>2.9634421686746988</v>
      </c>
    </row>
    <row r="269" spans="1:4">
      <c r="A269" s="1">
        <v>368</v>
      </c>
      <c r="B269">
        <v>49195.14</v>
      </c>
      <c r="C269">
        <v>16600</v>
      </c>
      <c r="D269">
        <v>2.9635626506024098</v>
      </c>
    </row>
    <row r="270" spans="1:4">
      <c r="A270" s="1">
        <v>369</v>
      </c>
      <c r="B270">
        <v>49197.14</v>
      </c>
      <c r="C270">
        <v>16600</v>
      </c>
      <c r="D270">
        <v>2.9636831325301203</v>
      </c>
    </row>
    <row r="271" spans="1:4">
      <c r="A271" s="1">
        <v>370</v>
      </c>
      <c r="B271">
        <v>49200.14</v>
      </c>
      <c r="C271">
        <v>16600</v>
      </c>
      <c r="D271">
        <v>2.9638638554216867</v>
      </c>
    </row>
    <row r="272" spans="1:4">
      <c r="A272" s="1">
        <v>371</v>
      </c>
      <c r="B272">
        <v>49202.14</v>
      </c>
      <c r="C272">
        <v>16600</v>
      </c>
      <c r="D272">
        <v>2.9639843373493977</v>
      </c>
    </row>
    <row r="273" spans="1:4">
      <c r="A273" s="1">
        <v>372</v>
      </c>
      <c r="B273">
        <v>50396.7</v>
      </c>
      <c r="C273">
        <v>17000</v>
      </c>
      <c r="D273">
        <v>2.9645117647058821</v>
      </c>
    </row>
    <row r="274" spans="1:4">
      <c r="A274" s="1">
        <v>373</v>
      </c>
      <c r="B274">
        <v>50697.7</v>
      </c>
      <c r="C274">
        <v>17100</v>
      </c>
      <c r="D274">
        <v>2.9647777777777775</v>
      </c>
    </row>
    <row r="275" spans="1:4">
      <c r="A275" s="1">
        <v>374</v>
      </c>
      <c r="B275">
        <v>50699.7</v>
      </c>
      <c r="C275">
        <v>17100</v>
      </c>
      <c r="D275">
        <v>2.9648947368421052</v>
      </c>
    </row>
    <row r="276" spans="1:4">
      <c r="A276" s="1">
        <v>375</v>
      </c>
      <c r="B276">
        <v>50406.7</v>
      </c>
      <c r="C276">
        <v>17000</v>
      </c>
      <c r="D276">
        <v>2.9650999999999996</v>
      </c>
    </row>
    <row r="277" spans="1:4">
      <c r="A277" s="1">
        <v>376</v>
      </c>
      <c r="B277">
        <v>50707.7</v>
      </c>
      <c r="C277">
        <v>17100</v>
      </c>
      <c r="D277">
        <v>2.9653625730994149</v>
      </c>
    </row>
    <row r="278" spans="1:4">
      <c r="A278" s="1">
        <v>377</v>
      </c>
      <c r="B278">
        <v>50710.7</v>
      </c>
      <c r="C278">
        <v>17100</v>
      </c>
      <c r="D278">
        <v>2.9655380116959065</v>
      </c>
    </row>
    <row r="279" spans="1:4">
      <c r="A279" s="1">
        <v>378</v>
      </c>
      <c r="B279">
        <v>50713.7</v>
      </c>
      <c r="C279">
        <v>17100</v>
      </c>
      <c r="D279">
        <v>2.9657134502923976</v>
      </c>
    </row>
    <row r="280" spans="1:4">
      <c r="A280" s="1">
        <v>379</v>
      </c>
      <c r="B280">
        <v>50716.7</v>
      </c>
      <c r="C280">
        <v>17100</v>
      </c>
      <c r="D280">
        <v>2.9658888888888888</v>
      </c>
    </row>
    <row r="281" spans="1:4">
      <c r="A281" s="1">
        <v>380</v>
      </c>
      <c r="B281">
        <v>50719.7</v>
      </c>
      <c r="C281">
        <v>17100</v>
      </c>
      <c r="D281">
        <v>2.96606432748538</v>
      </c>
    </row>
    <row r="282" spans="1:4">
      <c r="A282" s="1">
        <v>381</v>
      </c>
      <c r="B282">
        <v>50432.7</v>
      </c>
      <c r="C282">
        <v>17000</v>
      </c>
      <c r="D282">
        <v>2.9666294117647056</v>
      </c>
    </row>
    <row r="283" spans="1:4">
      <c r="A283" s="1">
        <v>382</v>
      </c>
      <c r="B283">
        <v>51034.7</v>
      </c>
      <c r="C283">
        <v>17200</v>
      </c>
      <c r="D283">
        <v>2.9671337209302324</v>
      </c>
    </row>
    <row r="284" spans="1:4">
      <c r="A284" s="1">
        <v>383</v>
      </c>
      <c r="B284">
        <v>51038.7</v>
      </c>
      <c r="C284">
        <v>17200</v>
      </c>
      <c r="D284">
        <v>2.9673662790697675</v>
      </c>
    </row>
    <row r="285" spans="1:4">
      <c r="A285" s="1">
        <v>384</v>
      </c>
      <c r="B285">
        <v>51641.7</v>
      </c>
      <c r="C285">
        <v>17400</v>
      </c>
      <c r="D285">
        <v>2.9679137931034481</v>
      </c>
    </row>
    <row r="286" spans="1:4">
      <c r="A286" s="1">
        <v>385</v>
      </c>
      <c r="B286">
        <v>55234.7</v>
      </c>
      <c r="C286">
        <v>18600</v>
      </c>
      <c r="D286">
        <v>2.9696075268817204</v>
      </c>
    </row>
    <row r="287" spans="1:4">
      <c r="A287" s="1">
        <v>386</v>
      </c>
      <c r="B287">
        <v>55239.7</v>
      </c>
      <c r="C287">
        <v>18600</v>
      </c>
      <c r="D287">
        <v>2.9698763440860212</v>
      </c>
    </row>
    <row r="288" spans="1:4">
      <c r="A288" s="1">
        <v>387</v>
      </c>
      <c r="B288">
        <v>56141.7</v>
      </c>
      <c r="C288">
        <v>18900</v>
      </c>
      <c r="D288">
        <v>2.9704603174603172</v>
      </c>
    </row>
    <row r="289" spans="1:4">
      <c r="A289" s="1">
        <v>388</v>
      </c>
      <c r="B289">
        <v>56445.7</v>
      </c>
      <c r="C289">
        <v>19000</v>
      </c>
      <c r="D289">
        <v>2.9708263157894734</v>
      </c>
    </row>
    <row r="290" spans="1:4">
      <c r="A290" s="1">
        <v>389</v>
      </c>
      <c r="B290">
        <v>56749.7</v>
      </c>
      <c r="C290">
        <v>19100</v>
      </c>
      <c r="D290">
        <v>2.9711884816753926</v>
      </c>
    </row>
    <row r="291" spans="1:4">
      <c r="A291" s="1">
        <v>390</v>
      </c>
      <c r="B291">
        <v>56470.7</v>
      </c>
      <c r="C291">
        <v>19000</v>
      </c>
      <c r="D291">
        <v>2.9721421052631576</v>
      </c>
    </row>
    <row r="292" spans="1:4">
      <c r="A292" s="1">
        <v>391</v>
      </c>
      <c r="B292">
        <v>57973.7</v>
      </c>
      <c r="C292">
        <v>19500</v>
      </c>
      <c r="D292">
        <v>2.9730102564102561</v>
      </c>
    </row>
    <row r="293" spans="1:4">
      <c r="A293" s="1">
        <v>392</v>
      </c>
      <c r="B293">
        <v>57977.7</v>
      </c>
      <c r="C293">
        <v>19500</v>
      </c>
      <c r="D293">
        <v>2.9732153846153846</v>
      </c>
    </row>
    <row r="294" spans="1:4">
      <c r="A294" s="1">
        <v>393</v>
      </c>
      <c r="B294">
        <v>58582.7</v>
      </c>
      <c r="C294">
        <v>19700</v>
      </c>
      <c r="D294">
        <v>2.9737411167512691</v>
      </c>
    </row>
    <row r="295" spans="1:4">
      <c r="A295" s="1">
        <v>394</v>
      </c>
      <c r="B295">
        <v>58587.7</v>
      </c>
      <c r="C295">
        <v>19700</v>
      </c>
      <c r="D295">
        <v>2.9739949238578678</v>
      </c>
    </row>
    <row r="296" spans="1:4">
      <c r="A296" s="1">
        <v>395</v>
      </c>
      <c r="B296">
        <v>58892.7</v>
      </c>
      <c r="C296">
        <v>19800</v>
      </c>
      <c r="D296">
        <v>2.9743787878787877</v>
      </c>
    </row>
    <row r="297" spans="1:4">
      <c r="A297" s="1">
        <v>396</v>
      </c>
      <c r="B297">
        <v>58897.7</v>
      </c>
      <c r="C297">
        <v>19800</v>
      </c>
      <c r="D297">
        <v>2.9746313131313129</v>
      </c>
    </row>
    <row r="298" spans="1:4">
      <c r="A298" s="1">
        <v>397</v>
      </c>
      <c r="B298">
        <v>58903.7</v>
      </c>
      <c r="C298">
        <v>19800</v>
      </c>
      <c r="D298">
        <v>2.9749343434343434</v>
      </c>
    </row>
    <row r="299" spans="1:4">
      <c r="A299" s="1">
        <v>398</v>
      </c>
      <c r="B299">
        <v>59808.7</v>
      </c>
      <c r="C299">
        <v>20100</v>
      </c>
      <c r="D299">
        <v>2.9755572139303483</v>
      </c>
    </row>
    <row r="300" spans="1:4">
      <c r="A300" s="1">
        <v>399</v>
      </c>
      <c r="B300">
        <v>59813.7</v>
      </c>
      <c r="C300">
        <v>20100</v>
      </c>
      <c r="D300">
        <v>2.9758059701492536</v>
      </c>
    </row>
    <row r="301" spans="1:4">
      <c r="A301" s="1">
        <v>400</v>
      </c>
      <c r="B301">
        <v>59819.689999999995</v>
      </c>
      <c r="C301">
        <v>20100</v>
      </c>
      <c r="D301">
        <v>2.9761039800995022</v>
      </c>
    </row>
    <row r="302" spans="1:4">
      <c r="A302" s="1">
        <v>401</v>
      </c>
      <c r="B302">
        <v>59824.689999999995</v>
      </c>
      <c r="C302">
        <v>20100</v>
      </c>
      <c r="D302">
        <v>2.9763527363184079</v>
      </c>
    </row>
    <row r="303" spans="1:4">
      <c r="A303" s="1">
        <v>402</v>
      </c>
      <c r="B303">
        <v>59828.689999999995</v>
      </c>
      <c r="C303">
        <v>20100</v>
      </c>
      <c r="D303">
        <v>2.9765517412935321</v>
      </c>
    </row>
    <row r="304" spans="1:4">
      <c r="A304" s="1">
        <v>403</v>
      </c>
      <c r="B304">
        <v>60282.689999999995</v>
      </c>
      <c r="C304">
        <v>20250</v>
      </c>
      <c r="D304">
        <v>2.9769229629629628</v>
      </c>
    </row>
    <row r="305" spans="1:4">
      <c r="A305" s="1">
        <v>404</v>
      </c>
      <c r="B305">
        <v>60286.689999999995</v>
      </c>
      <c r="C305">
        <v>20250</v>
      </c>
      <c r="D305">
        <v>2.9771204938271603</v>
      </c>
    </row>
    <row r="306" spans="1:4">
      <c r="A306" s="1">
        <v>405</v>
      </c>
      <c r="B306">
        <v>57334.689999999995</v>
      </c>
      <c r="C306">
        <v>19250</v>
      </c>
      <c r="D306">
        <v>2.9784254545454543</v>
      </c>
    </row>
    <row r="307" spans="1:4">
      <c r="A307" s="1">
        <v>406</v>
      </c>
      <c r="B307">
        <v>57338.689999999995</v>
      </c>
      <c r="C307">
        <v>19250</v>
      </c>
      <c r="D307">
        <v>2.9786332467532466</v>
      </c>
    </row>
    <row r="308" spans="1:4">
      <c r="A308" s="1">
        <v>407</v>
      </c>
      <c r="B308">
        <v>57342.689999999995</v>
      </c>
      <c r="C308">
        <v>19250</v>
      </c>
      <c r="D308">
        <v>2.9788410389610389</v>
      </c>
    </row>
    <row r="309" spans="1:4">
      <c r="A309" s="1">
        <v>408</v>
      </c>
      <c r="B309">
        <v>59146.689999999995</v>
      </c>
      <c r="C309">
        <v>19850</v>
      </c>
      <c r="D309">
        <v>2.9796821158690174</v>
      </c>
    </row>
    <row r="310" spans="1:4">
      <c r="A310" s="1">
        <v>409</v>
      </c>
      <c r="B310">
        <v>59149.689999999995</v>
      </c>
      <c r="C310">
        <v>19850</v>
      </c>
      <c r="D310">
        <v>2.979833249370277</v>
      </c>
    </row>
    <row r="311" spans="1:4">
      <c r="A311" s="1">
        <v>410</v>
      </c>
      <c r="B311">
        <v>59755.689999999995</v>
      </c>
      <c r="C311">
        <v>20050</v>
      </c>
      <c r="D311">
        <v>2.9803336658354111</v>
      </c>
    </row>
    <row r="312" spans="1:4">
      <c r="A312" s="1">
        <v>411</v>
      </c>
      <c r="B312">
        <v>59461.689999999995</v>
      </c>
      <c r="C312">
        <v>19950</v>
      </c>
      <c r="D312">
        <v>2.9805358395989971</v>
      </c>
    </row>
    <row r="313" spans="1:4">
      <c r="A313" s="1">
        <v>412</v>
      </c>
      <c r="B313">
        <v>59467.689999999995</v>
      </c>
      <c r="C313">
        <v>19950</v>
      </c>
      <c r="D313">
        <v>2.9808365914786963</v>
      </c>
    </row>
    <row r="314" spans="1:4">
      <c r="A314" s="1">
        <v>413</v>
      </c>
      <c r="B314">
        <v>62179.689999999995</v>
      </c>
      <c r="C314">
        <v>20850</v>
      </c>
      <c r="D314">
        <v>2.9822393285371702</v>
      </c>
    </row>
    <row r="315" spans="1:4">
      <c r="A315" s="1">
        <v>414</v>
      </c>
      <c r="B315">
        <v>62183.689999999995</v>
      </c>
      <c r="C315">
        <v>20850</v>
      </c>
      <c r="D315">
        <v>2.9824311750599519</v>
      </c>
    </row>
    <row r="316" spans="1:4">
      <c r="A316" s="1">
        <v>415</v>
      </c>
      <c r="B316">
        <v>61889.69</v>
      </c>
      <c r="C316">
        <v>20750</v>
      </c>
      <c r="D316">
        <v>2.9826356626506025</v>
      </c>
    </row>
    <row r="317" spans="1:4">
      <c r="A317" s="1">
        <v>416</v>
      </c>
      <c r="B317">
        <v>61299.689999999995</v>
      </c>
      <c r="C317">
        <v>20550</v>
      </c>
      <c r="D317">
        <v>2.9829532846715328</v>
      </c>
    </row>
    <row r="318" spans="1:4">
      <c r="A318" s="1">
        <v>417</v>
      </c>
      <c r="B318">
        <v>61303.689999999995</v>
      </c>
      <c r="C318">
        <v>20550</v>
      </c>
      <c r="D318">
        <v>2.983147931873479</v>
      </c>
    </row>
    <row r="319" spans="1:4">
      <c r="A319" s="1">
        <v>418</v>
      </c>
      <c r="B319">
        <v>60411.69</v>
      </c>
      <c r="C319">
        <v>20250</v>
      </c>
      <c r="D319">
        <v>2.9832933333333336</v>
      </c>
    </row>
    <row r="320" spans="1:4">
      <c r="A320" s="1">
        <v>419</v>
      </c>
      <c r="B320">
        <v>60115.689999999995</v>
      </c>
      <c r="C320">
        <v>20150</v>
      </c>
      <c r="D320">
        <v>2.9834089330024813</v>
      </c>
    </row>
    <row r="321" spans="1:4">
      <c r="A321" s="1">
        <v>420</v>
      </c>
      <c r="B321">
        <v>60117.69</v>
      </c>
      <c r="C321">
        <v>20150</v>
      </c>
      <c r="D321">
        <v>2.9835081885856081</v>
      </c>
    </row>
    <row r="322" spans="1:4">
      <c r="A322" s="1">
        <v>421</v>
      </c>
      <c r="B322">
        <v>59527.69</v>
      </c>
      <c r="C322">
        <v>19950</v>
      </c>
      <c r="D322">
        <v>2.9838441102756894</v>
      </c>
    </row>
    <row r="323" spans="1:4">
      <c r="A323" s="1">
        <v>422</v>
      </c>
      <c r="B323">
        <v>60434.69</v>
      </c>
      <c r="C323">
        <v>20250</v>
      </c>
      <c r="D323">
        <v>2.9844291358024693</v>
      </c>
    </row>
    <row r="324" spans="1:4">
      <c r="A324" s="1">
        <v>423</v>
      </c>
      <c r="B324">
        <v>60141.69</v>
      </c>
      <c r="C324">
        <v>20150</v>
      </c>
      <c r="D324">
        <v>2.9846992555831267</v>
      </c>
    </row>
    <row r="325" spans="1:4">
      <c r="A325" s="1">
        <v>424</v>
      </c>
      <c r="B325">
        <v>61349.69</v>
      </c>
      <c r="C325">
        <v>20550</v>
      </c>
      <c r="D325">
        <v>2.9853863746958638</v>
      </c>
    </row>
    <row r="326" spans="1:4">
      <c r="A326" s="1">
        <v>425</v>
      </c>
      <c r="B326">
        <v>62256.69</v>
      </c>
      <c r="C326">
        <v>20850</v>
      </c>
      <c r="D326">
        <v>2.9859323741007193</v>
      </c>
    </row>
    <row r="327" spans="1:4">
      <c r="A327" s="1">
        <v>426</v>
      </c>
      <c r="B327">
        <v>62261.440000000002</v>
      </c>
      <c r="C327">
        <v>20850</v>
      </c>
      <c r="D327">
        <v>2.986160191846523</v>
      </c>
    </row>
    <row r="328" spans="1:4">
      <c r="A328" s="1">
        <v>427</v>
      </c>
      <c r="B328">
        <v>61969.440000000002</v>
      </c>
      <c r="C328">
        <v>20750</v>
      </c>
      <c r="D328">
        <v>2.9864790361445785</v>
      </c>
    </row>
    <row r="329" spans="1:4">
      <c r="A329" s="1">
        <v>428</v>
      </c>
      <c r="B329">
        <v>61974.44</v>
      </c>
      <c r="C329">
        <v>20750</v>
      </c>
      <c r="D329">
        <v>2.98672</v>
      </c>
    </row>
    <row r="330" spans="1:4">
      <c r="A330" s="1">
        <v>429</v>
      </c>
      <c r="B330">
        <v>59603.44</v>
      </c>
      <c r="C330">
        <v>19950</v>
      </c>
      <c r="D330">
        <v>2.9876411027568923</v>
      </c>
    </row>
    <row r="331" spans="1:4">
      <c r="A331" s="1">
        <v>430</v>
      </c>
      <c r="B331">
        <v>59311.44</v>
      </c>
      <c r="C331">
        <v>19850</v>
      </c>
      <c r="D331">
        <v>2.987981863979849</v>
      </c>
    </row>
    <row r="332" spans="1:4">
      <c r="A332" s="1">
        <v>431</v>
      </c>
      <c r="B332">
        <v>67475.44</v>
      </c>
      <c r="C332">
        <v>22550</v>
      </c>
      <c r="D332">
        <v>2.9922589800443462</v>
      </c>
    </row>
    <row r="333" spans="1:4">
      <c r="A333" s="1">
        <v>432</v>
      </c>
      <c r="B333">
        <v>67183.44</v>
      </c>
      <c r="C333">
        <v>22450</v>
      </c>
      <c r="D333">
        <v>2.9925808463251671</v>
      </c>
    </row>
    <row r="334" spans="1:4">
      <c r="A334" s="1">
        <v>433</v>
      </c>
      <c r="B334">
        <v>68391.44</v>
      </c>
      <c r="C334">
        <v>22850</v>
      </c>
      <c r="D334">
        <v>2.993060831509847</v>
      </c>
    </row>
    <row r="335" spans="1:4">
      <c r="A335" s="1">
        <v>434</v>
      </c>
      <c r="B335">
        <v>68395.44</v>
      </c>
      <c r="C335">
        <v>22850</v>
      </c>
      <c r="D335">
        <v>2.9932358862144421</v>
      </c>
    </row>
    <row r="336" spans="1:4">
      <c r="A336" s="1">
        <v>435</v>
      </c>
      <c r="B336">
        <v>68702.44</v>
      </c>
      <c r="C336">
        <v>22950</v>
      </c>
      <c r="D336">
        <v>2.9935703703703704</v>
      </c>
    </row>
    <row r="337" spans="1:4">
      <c r="A337" s="1">
        <v>436</v>
      </c>
      <c r="B337">
        <v>68708.44</v>
      </c>
      <c r="C337">
        <v>22950</v>
      </c>
      <c r="D337">
        <v>2.9938318082788671</v>
      </c>
    </row>
    <row r="338" spans="1:4">
      <c r="A338" s="1">
        <v>437</v>
      </c>
      <c r="B338">
        <v>70223.44</v>
      </c>
      <c r="C338">
        <v>23450</v>
      </c>
      <c r="D338">
        <v>2.9946029850746267</v>
      </c>
    </row>
    <row r="339" spans="1:4">
      <c r="A339" s="1">
        <v>438</v>
      </c>
      <c r="B339">
        <v>69934.44</v>
      </c>
      <c r="C339">
        <v>23350</v>
      </c>
      <c r="D339">
        <v>2.9950509635974307</v>
      </c>
    </row>
    <row r="340" spans="1:4">
      <c r="A340" s="1">
        <v>439</v>
      </c>
      <c r="B340">
        <v>68163.69</v>
      </c>
      <c r="C340">
        <v>22750</v>
      </c>
      <c r="D340">
        <v>2.996206153846154</v>
      </c>
    </row>
    <row r="341" spans="1:4">
      <c r="A341" s="1">
        <v>440</v>
      </c>
      <c r="B341">
        <v>68170.69</v>
      </c>
      <c r="C341">
        <v>22750</v>
      </c>
      <c r="D341">
        <v>2.9965138461538463</v>
      </c>
    </row>
    <row r="342" spans="1:4">
      <c r="A342" s="1">
        <v>441</v>
      </c>
      <c r="B342">
        <v>66993.69</v>
      </c>
      <c r="C342">
        <v>22350</v>
      </c>
      <c r="D342">
        <v>2.997480536912752</v>
      </c>
    </row>
    <row r="343" spans="1:4">
      <c r="A343" s="1">
        <v>442</v>
      </c>
      <c r="B343">
        <v>67301.69</v>
      </c>
      <c r="C343">
        <v>22450</v>
      </c>
      <c r="D343">
        <v>2.9978481069042315</v>
      </c>
    </row>
    <row r="344" spans="1:4">
      <c r="A344" s="1">
        <v>443</v>
      </c>
      <c r="B344">
        <v>66715.69</v>
      </c>
      <c r="C344">
        <v>22250</v>
      </c>
      <c r="D344">
        <v>2.9984579775280902</v>
      </c>
    </row>
    <row r="345" spans="1:4">
      <c r="A345" s="1">
        <v>444</v>
      </c>
      <c r="B345">
        <v>66721.69</v>
      </c>
      <c r="C345">
        <v>22250</v>
      </c>
      <c r="D345">
        <v>2.9987276404494385</v>
      </c>
    </row>
    <row r="346" spans="1:4">
      <c r="A346" s="1">
        <v>445</v>
      </c>
      <c r="B346">
        <v>66726.69</v>
      </c>
      <c r="C346">
        <v>22250</v>
      </c>
      <c r="D346">
        <v>2.9989523595505618</v>
      </c>
    </row>
    <row r="347" spans="1:4">
      <c r="A347" s="1">
        <v>446</v>
      </c>
      <c r="B347">
        <v>66732.69</v>
      </c>
      <c r="C347">
        <v>22250</v>
      </c>
      <c r="D347">
        <v>2.9992220224719102</v>
      </c>
    </row>
    <row r="348" spans="1:4">
      <c r="A348" s="1">
        <v>447</v>
      </c>
      <c r="B348">
        <v>67041.69</v>
      </c>
      <c r="C348">
        <v>22350</v>
      </c>
      <c r="D348">
        <v>2.9996281879194631</v>
      </c>
    </row>
    <row r="349" spans="1:4">
      <c r="A349" s="1">
        <v>448</v>
      </c>
      <c r="B349">
        <v>67348.69</v>
      </c>
      <c r="C349">
        <v>22450</v>
      </c>
      <c r="D349">
        <v>2.9999416481069043</v>
      </c>
    </row>
    <row r="350" spans="1:4">
      <c r="A350" s="1">
        <v>449</v>
      </c>
      <c r="B350">
        <v>67053.69</v>
      </c>
      <c r="C350">
        <v>22350</v>
      </c>
      <c r="D350">
        <v>3.0001651006711412</v>
      </c>
    </row>
    <row r="351" spans="1:4">
      <c r="A351" s="1">
        <v>450</v>
      </c>
      <c r="B351">
        <v>65562.75</v>
      </c>
      <c r="C351">
        <v>21850</v>
      </c>
      <c r="D351">
        <v>3.0005835240274599</v>
      </c>
    </row>
    <row r="352" spans="1:4">
      <c r="A352" s="1">
        <v>451</v>
      </c>
      <c r="B352">
        <v>65873.75</v>
      </c>
      <c r="C352">
        <v>21950</v>
      </c>
      <c r="D352">
        <v>3.0010820045558089</v>
      </c>
    </row>
    <row r="353" spans="1:4">
      <c r="A353" s="1">
        <v>452</v>
      </c>
      <c r="B353">
        <v>66182.75</v>
      </c>
      <c r="C353">
        <v>22050</v>
      </c>
      <c r="D353">
        <v>3.0014852607709752</v>
      </c>
    </row>
    <row r="354" spans="1:4">
      <c r="A354" s="1">
        <v>453</v>
      </c>
      <c r="B354">
        <v>66492.75</v>
      </c>
      <c r="C354">
        <v>22150</v>
      </c>
      <c r="D354">
        <v>3.0019300225733634</v>
      </c>
    </row>
    <row r="355" spans="1:4">
      <c r="A355" s="1">
        <v>454</v>
      </c>
      <c r="B355">
        <v>66498.75</v>
      </c>
      <c r="C355">
        <v>22150</v>
      </c>
      <c r="D355">
        <v>3.0022009029345371</v>
      </c>
    </row>
    <row r="356" spans="1:4">
      <c r="A356" s="1">
        <v>455</v>
      </c>
      <c r="B356">
        <v>66809.75</v>
      </c>
      <c r="C356">
        <v>22250</v>
      </c>
      <c r="D356">
        <v>3.0026853932584268</v>
      </c>
    </row>
    <row r="357" spans="1:4">
      <c r="A357" s="1">
        <v>456</v>
      </c>
      <c r="B357">
        <v>66815.75</v>
      </c>
      <c r="C357">
        <v>22250</v>
      </c>
      <c r="D357">
        <v>3.0029550561797751</v>
      </c>
    </row>
    <row r="358" spans="1:4">
      <c r="A358" s="1">
        <v>457</v>
      </c>
      <c r="B358">
        <v>66821.75</v>
      </c>
      <c r="C358">
        <v>22250</v>
      </c>
      <c r="D358">
        <v>3.0032247191011234</v>
      </c>
    </row>
    <row r="359" spans="1:4">
      <c r="A359" s="1">
        <v>458</v>
      </c>
      <c r="B359">
        <v>67133.75</v>
      </c>
      <c r="C359">
        <v>22350</v>
      </c>
      <c r="D359">
        <v>3.0037472035794184</v>
      </c>
    </row>
    <row r="360" spans="1:4">
      <c r="A360" s="1">
        <v>459</v>
      </c>
      <c r="B360">
        <v>66843.75</v>
      </c>
      <c r="C360">
        <v>22250</v>
      </c>
      <c r="D360">
        <v>3.0042134831460676</v>
      </c>
    </row>
    <row r="361" spans="1:4">
      <c r="A361" s="1">
        <v>460</v>
      </c>
      <c r="B361">
        <v>66851.75</v>
      </c>
      <c r="C361">
        <v>22250</v>
      </c>
      <c r="D361">
        <v>3.0045730337078651</v>
      </c>
    </row>
    <row r="362" spans="1:4">
      <c r="A362" s="1">
        <v>461</v>
      </c>
      <c r="B362">
        <v>66860.75</v>
      </c>
      <c r="C362">
        <v>22250</v>
      </c>
      <c r="D362">
        <v>3.0049775280898876</v>
      </c>
    </row>
    <row r="363" spans="1:4">
      <c r="A363" s="1">
        <v>462</v>
      </c>
      <c r="B363">
        <v>66869.75</v>
      </c>
      <c r="C363">
        <v>22250</v>
      </c>
      <c r="D363">
        <v>3.0053820224719101</v>
      </c>
    </row>
    <row r="364" spans="1:4">
      <c r="A364" s="1">
        <v>463</v>
      </c>
      <c r="B364">
        <v>66878.75</v>
      </c>
      <c r="C364">
        <v>22250</v>
      </c>
      <c r="D364">
        <v>3.0057865168539326</v>
      </c>
    </row>
    <row r="365" spans="1:4">
      <c r="A365" s="1">
        <v>464</v>
      </c>
      <c r="B365">
        <v>66887.75</v>
      </c>
      <c r="C365">
        <v>22250</v>
      </c>
      <c r="D365">
        <v>3.0061910112359551</v>
      </c>
    </row>
    <row r="366" spans="1:4">
      <c r="A366" s="1">
        <v>465</v>
      </c>
      <c r="B366">
        <v>66897.55</v>
      </c>
      <c r="C366">
        <v>22250</v>
      </c>
      <c r="D366">
        <v>3.0066314606741575</v>
      </c>
    </row>
    <row r="367" spans="1:4">
      <c r="A367" s="1">
        <v>466</v>
      </c>
      <c r="B367">
        <v>66608.55</v>
      </c>
      <c r="C367">
        <v>22150</v>
      </c>
      <c r="D367">
        <v>3.0071580135440183</v>
      </c>
    </row>
    <row r="368" spans="1:4">
      <c r="A368" s="1">
        <v>467</v>
      </c>
      <c r="B368">
        <v>66616.55</v>
      </c>
      <c r="C368">
        <v>22150</v>
      </c>
      <c r="D368">
        <v>3.0075191873589167</v>
      </c>
    </row>
    <row r="369" spans="1:4">
      <c r="A369" s="1">
        <v>468</v>
      </c>
      <c r="B369">
        <v>66624.55</v>
      </c>
      <c r="C369">
        <v>22150</v>
      </c>
      <c r="D369">
        <v>3.007880361173815</v>
      </c>
    </row>
    <row r="370" spans="1:4">
      <c r="A370" s="1">
        <v>469</v>
      </c>
      <c r="B370">
        <v>67547.55</v>
      </c>
      <c r="C370">
        <v>22450</v>
      </c>
      <c r="D370">
        <v>3.0087995545657016</v>
      </c>
    </row>
    <row r="371" spans="1:4">
      <c r="A371" s="1">
        <v>470</v>
      </c>
      <c r="B371">
        <v>68469.55</v>
      </c>
      <c r="C371">
        <v>22750</v>
      </c>
      <c r="D371">
        <v>3.0096505494505497</v>
      </c>
    </row>
    <row r="372" spans="1:4">
      <c r="A372" s="1">
        <v>471</v>
      </c>
      <c r="B372">
        <v>68477.55</v>
      </c>
      <c r="C372">
        <v>22750</v>
      </c>
      <c r="D372">
        <v>3.0100021978021978</v>
      </c>
    </row>
    <row r="373" spans="1:4">
      <c r="A373" s="1">
        <v>472</v>
      </c>
      <c r="B373">
        <v>66703.990000000005</v>
      </c>
      <c r="C373">
        <v>22150</v>
      </c>
      <c r="D373">
        <v>3.0114668171557564</v>
      </c>
    </row>
    <row r="374" spans="1:4">
      <c r="A374" s="1">
        <v>473</v>
      </c>
      <c r="B374">
        <v>66413.990000000005</v>
      </c>
      <c r="C374">
        <v>22050</v>
      </c>
      <c r="D374">
        <v>3.0119723356009072</v>
      </c>
    </row>
    <row r="375" spans="1:4">
      <c r="A375" s="1">
        <v>474</v>
      </c>
      <c r="B375">
        <v>66421.990000000005</v>
      </c>
      <c r="C375">
        <v>22050</v>
      </c>
      <c r="D375">
        <v>3.0123351473922906</v>
      </c>
    </row>
    <row r="376" spans="1:4">
      <c r="A376" s="1">
        <v>475</v>
      </c>
      <c r="B376">
        <v>66734.990000000005</v>
      </c>
      <c r="C376">
        <v>22150</v>
      </c>
      <c r="D376">
        <v>3.0128663656884878</v>
      </c>
    </row>
    <row r="377" spans="1:4">
      <c r="A377" s="1">
        <v>476</v>
      </c>
      <c r="B377">
        <v>66455.790000000008</v>
      </c>
      <c r="C377">
        <v>22050</v>
      </c>
      <c r="D377">
        <v>3.0138680272108846</v>
      </c>
    </row>
    <row r="378" spans="1:4">
      <c r="A378" s="1">
        <v>477</v>
      </c>
      <c r="B378">
        <v>66463.790000000008</v>
      </c>
      <c r="C378">
        <v>22050</v>
      </c>
      <c r="D378">
        <v>3.0142308390022681</v>
      </c>
    </row>
    <row r="379" spans="1:4">
      <c r="A379" s="1">
        <v>478</v>
      </c>
      <c r="B379">
        <v>66471.790000000008</v>
      </c>
      <c r="C379">
        <v>22050</v>
      </c>
      <c r="D379">
        <v>3.014593650793651</v>
      </c>
    </row>
    <row r="380" spans="1:4">
      <c r="A380" s="1">
        <v>479</v>
      </c>
      <c r="B380">
        <v>66785.790000000008</v>
      </c>
      <c r="C380">
        <v>22150</v>
      </c>
      <c r="D380">
        <v>3.0151598194130931</v>
      </c>
    </row>
    <row r="381" spans="1:4">
      <c r="A381" s="1">
        <v>480</v>
      </c>
      <c r="B381">
        <v>66793.790000000008</v>
      </c>
      <c r="C381">
        <v>22150</v>
      </c>
      <c r="D381">
        <v>3.0155209932279914</v>
      </c>
    </row>
    <row r="382" spans="1:4">
      <c r="A382" s="1">
        <v>481</v>
      </c>
      <c r="B382">
        <v>67412.790000000008</v>
      </c>
      <c r="C382">
        <v>22350</v>
      </c>
      <c r="D382">
        <v>3.0162322147651008</v>
      </c>
    </row>
    <row r="383" spans="1:4">
      <c r="A383" s="1">
        <v>482</v>
      </c>
      <c r="B383">
        <v>66821.790000000008</v>
      </c>
      <c r="C383">
        <v>22150</v>
      </c>
      <c r="D383">
        <v>3.0167851015801359</v>
      </c>
    </row>
    <row r="384" spans="1:4">
      <c r="A384" s="1">
        <v>483</v>
      </c>
      <c r="B384">
        <v>66829.790000000008</v>
      </c>
      <c r="C384">
        <v>22150</v>
      </c>
      <c r="D384">
        <v>3.0171462753950342</v>
      </c>
    </row>
    <row r="385" spans="1:4">
      <c r="A385" s="1">
        <v>484</v>
      </c>
      <c r="B385">
        <v>66239.790000000008</v>
      </c>
      <c r="C385">
        <v>21950</v>
      </c>
      <c r="D385">
        <v>3.0177580865603648</v>
      </c>
    </row>
    <row r="386" spans="1:4">
      <c r="A386" s="1">
        <v>485</v>
      </c>
      <c r="B386">
        <v>62659.79</v>
      </c>
      <c r="C386">
        <v>20750</v>
      </c>
      <c r="D386">
        <v>3.0197489156626505</v>
      </c>
    </row>
    <row r="387" spans="1:4">
      <c r="A387" s="1">
        <v>486</v>
      </c>
      <c r="B387">
        <v>62667.79</v>
      </c>
      <c r="C387">
        <v>20750</v>
      </c>
      <c r="D387">
        <v>3.0201344578313254</v>
      </c>
    </row>
    <row r="388" spans="1:4">
      <c r="A388" s="1">
        <v>487</v>
      </c>
      <c r="B388">
        <v>61778.79</v>
      </c>
      <c r="C388">
        <v>20450</v>
      </c>
      <c r="D388">
        <v>3.0209677261613694</v>
      </c>
    </row>
    <row r="389" spans="1:4">
      <c r="A389" s="1">
        <v>488</v>
      </c>
      <c r="B389">
        <v>61794.79</v>
      </c>
      <c r="C389">
        <v>20450</v>
      </c>
      <c r="D389">
        <v>3.0217501222493888</v>
      </c>
    </row>
    <row r="390" spans="1:4">
      <c r="A390" s="1">
        <v>489</v>
      </c>
      <c r="B390">
        <v>61503.79</v>
      </c>
      <c r="C390">
        <v>20350</v>
      </c>
      <c r="D390">
        <v>3.0222992628992631</v>
      </c>
    </row>
    <row r="391" spans="1:4">
      <c r="A391" s="1">
        <v>490</v>
      </c>
      <c r="B391">
        <v>60913.79</v>
      </c>
      <c r="C391">
        <v>20150</v>
      </c>
      <c r="D391">
        <v>3.0230168734491314</v>
      </c>
    </row>
    <row r="392" spans="1:4">
      <c r="A392" s="1">
        <v>491</v>
      </c>
      <c r="B392">
        <v>59127.79</v>
      </c>
      <c r="C392">
        <v>19550</v>
      </c>
      <c r="D392">
        <v>3.0244393861892584</v>
      </c>
    </row>
    <row r="393" spans="1:4">
      <c r="A393" s="1">
        <v>492</v>
      </c>
      <c r="B393">
        <v>59442.79</v>
      </c>
      <c r="C393">
        <v>19650</v>
      </c>
      <c r="D393">
        <v>3.0250783715012721</v>
      </c>
    </row>
    <row r="394" spans="1:4">
      <c r="A394" s="1">
        <v>493</v>
      </c>
      <c r="B394">
        <v>63147.19</v>
      </c>
      <c r="C394">
        <v>20850</v>
      </c>
      <c r="D394">
        <v>3.0286422062350122</v>
      </c>
    </row>
    <row r="395" spans="1:4">
      <c r="A395" s="1">
        <v>494</v>
      </c>
      <c r="B395">
        <v>63153.19</v>
      </c>
      <c r="C395">
        <v>20850</v>
      </c>
      <c r="D395">
        <v>3.0289299760191848</v>
      </c>
    </row>
    <row r="396" spans="1:4">
      <c r="A396" s="1">
        <v>495</v>
      </c>
      <c r="B396">
        <v>62859.19</v>
      </c>
      <c r="C396">
        <v>20750</v>
      </c>
      <c r="D396">
        <v>3.0293585542168677</v>
      </c>
    </row>
    <row r="397" spans="1:4">
      <c r="A397" s="1">
        <v>496</v>
      </c>
      <c r="B397">
        <v>62866.19</v>
      </c>
      <c r="C397">
        <v>20750</v>
      </c>
      <c r="D397">
        <v>3.0296959036144577</v>
      </c>
    </row>
    <row r="398" spans="1:4">
      <c r="A398" s="1">
        <v>497</v>
      </c>
      <c r="B398">
        <v>62872.18</v>
      </c>
      <c r="C398">
        <v>20750</v>
      </c>
      <c r="D398">
        <v>3.0299845783132531</v>
      </c>
    </row>
    <row r="399" spans="1:4">
      <c r="A399" s="1">
        <v>498</v>
      </c>
      <c r="B399">
        <v>61979.18</v>
      </c>
      <c r="C399">
        <v>20450</v>
      </c>
      <c r="D399">
        <v>3.030766748166259</v>
      </c>
    </row>
    <row r="400" spans="1:4">
      <c r="A400" s="1">
        <v>499</v>
      </c>
      <c r="B400">
        <v>62600.18</v>
      </c>
      <c r="C400">
        <v>20650</v>
      </c>
      <c r="D400">
        <v>3.0314857142857141</v>
      </c>
    </row>
    <row r="401" spans="1:4">
      <c r="A401" s="1">
        <v>500</v>
      </c>
      <c r="B401">
        <v>62606.19</v>
      </c>
      <c r="C401">
        <v>20650</v>
      </c>
      <c r="D401">
        <v>3.0317767554479418</v>
      </c>
    </row>
    <row r="402" spans="1:4">
      <c r="A402" s="1">
        <v>501</v>
      </c>
      <c r="B402">
        <v>62613.19</v>
      </c>
      <c r="C402">
        <v>20650</v>
      </c>
      <c r="D402">
        <v>3.0321157384987893</v>
      </c>
    </row>
    <row r="403" spans="1:4">
      <c r="A403" s="1">
        <v>502</v>
      </c>
      <c r="B403">
        <v>62927.19</v>
      </c>
      <c r="C403">
        <v>20750</v>
      </c>
      <c r="D403">
        <v>3.0326356626506024</v>
      </c>
    </row>
    <row r="404" spans="1:4">
      <c r="A404" s="1">
        <v>503</v>
      </c>
      <c r="B404">
        <v>62485.19</v>
      </c>
      <c r="C404">
        <v>20600</v>
      </c>
      <c r="D404">
        <v>3.0332616504854371</v>
      </c>
    </row>
    <row r="405" spans="1:4">
      <c r="A405" s="1">
        <v>504</v>
      </c>
      <c r="B405">
        <v>66805.19</v>
      </c>
      <c r="C405">
        <v>22000</v>
      </c>
      <c r="D405">
        <v>3.0365995454545454</v>
      </c>
    </row>
    <row r="406" spans="1:4">
      <c r="A406" s="1">
        <v>505</v>
      </c>
      <c r="B406">
        <v>66513.19</v>
      </c>
      <c r="C406">
        <v>21900</v>
      </c>
      <c r="D406">
        <v>3.0371319634703196</v>
      </c>
    </row>
    <row r="407" spans="1:4">
      <c r="A407" s="1">
        <v>506</v>
      </c>
      <c r="B407">
        <v>67753.19</v>
      </c>
      <c r="C407">
        <v>22300</v>
      </c>
      <c r="D407">
        <v>3.0382596412556055</v>
      </c>
    </row>
    <row r="408" spans="1:4">
      <c r="A408" s="1">
        <v>507</v>
      </c>
      <c r="B408">
        <v>71457.19</v>
      </c>
      <c r="C408">
        <v>23500</v>
      </c>
      <c r="D408">
        <v>3.0407314893617023</v>
      </c>
    </row>
    <row r="409" spans="1:4">
      <c r="A409" s="1">
        <v>508</v>
      </c>
      <c r="B409">
        <v>70897.19</v>
      </c>
      <c r="C409">
        <v>23300</v>
      </c>
      <c r="D409">
        <v>3.0427978540772531</v>
      </c>
    </row>
    <row r="410" spans="1:4">
      <c r="A410" s="1">
        <v>509</v>
      </c>
      <c r="B410">
        <v>70905.19</v>
      </c>
      <c r="C410">
        <v>23300</v>
      </c>
      <c r="D410">
        <v>3.0431412017167383</v>
      </c>
    </row>
    <row r="411" spans="1:4">
      <c r="A411" s="1">
        <v>510</v>
      </c>
      <c r="B411">
        <v>70013.19</v>
      </c>
      <c r="C411">
        <v>23000</v>
      </c>
      <c r="D411">
        <v>3.0440517391304347</v>
      </c>
    </row>
    <row r="412" spans="1:4">
      <c r="A412" s="1">
        <v>511</v>
      </c>
      <c r="B412">
        <v>70021.19</v>
      </c>
      <c r="C412">
        <v>23000</v>
      </c>
      <c r="D412">
        <v>3.0443995652173914</v>
      </c>
    </row>
    <row r="413" spans="1:4">
      <c r="A413" s="1">
        <v>512</v>
      </c>
      <c r="B413">
        <v>69729.19</v>
      </c>
      <c r="C413">
        <v>22900</v>
      </c>
      <c r="D413">
        <v>3.0449427947598253</v>
      </c>
    </row>
    <row r="414" spans="1:4">
      <c r="A414" s="1">
        <v>513</v>
      </c>
      <c r="B414">
        <v>68260.19</v>
      </c>
      <c r="C414">
        <v>22400</v>
      </c>
      <c r="D414">
        <v>3.0473299107142857</v>
      </c>
    </row>
    <row r="415" spans="1:4">
      <c r="A415" s="1">
        <v>514</v>
      </c>
      <c r="B415">
        <v>68267.19</v>
      </c>
      <c r="C415">
        <v>22400</v>
      </c>
      <c r="D415">
        <v>3.0476424107142859</v>
      </c>
    </row>
    <row r="416" spans="1:4">
      <c r="A416" s="1">
        <v>515</v>
      </c>
      <c r="B416">
        <v>68275.19</v>
      </c>
      <c r="C416">
        <v>22400</v>
      </c>
      <c r="D416">
        <v>3.0479995535714286</v>
      </c>
    </row>
    <row r="417" spans="1:4">
      <c r="A417" s="1">
        <v>516</v>
      </c>
      <c r="B417">
        <v>68282.19</v>
      </c>
      <c r="C417">
        <v>22400</v>
      </c>
      <c r="D417">
        <v>3.0483120535714288</v>
      </c>
    </row>
    <row r="418" spans="1:4">
      <c r="A418" s="1">
        <v>517</v>
      </c>
      <c r="B418">
        <v>68289.19</v>
      </c>
      <c r="C418">
        <v>22400</v>
      </c>
      <c r="D418">
        <v>3.0486245535714285</v>
      </c>
    </row>
    <row r="419" spans="1:4">
      <c r="A419" s="1">
        <v>518</v>
      </c>
      <c r="B419">
        <v>68607.19</v>
      </c>
      <c r="C419">
        <v>22500</v>
      </c>
      <c r="D419">
        <v>3.0492084444444445</v>
      </c>
    </row>
    <row r="420" spans="1:4">
      <c r="A420" s="1">
        <v>519</v>
      </c>
      <c r="B420">
        <v>68616.19</v>
      </c>
      <c r="C420">
        <v>22500</v>
      </c>
      <c r="D420">
        <v>3.0496084444444445</v>
      </c>
    </row>
    <row r="421" spans="1:4">
      <c r="A421" s="1">
        <v>520</v>
      </c>
      <c r="B421">
        <v>68625.19</v>
      </c>
      <c r="C421">
        <v>22500</v>
      </c>
      <c r="D421">
        <v>3.0500084444444444</v>
      </c>
    </row>
    <row r="422" spans="1:4">
      <c r="A422" s="1">
        <v>521</v>
      </c>
      <c r="B422">
        <v>68633.19</v>
      </c>
      <c r="C422">
        <v>22500</v>
      </c>
      <c r="D422">
        <v>3.0503640000000001</v>
      </c>
    </row>
    <row r="423" spans="1:4">
      <c r="A423" s="1">
        <v>522</v>
      </c>
      <c r="B423">
        <v>68047.19</v>
      </c>
      <c r="C423">
        <v>22300</v>
      </c>
      <c r="D423">
        <v>3.0514434977578477</v>
      </c>
    </row>
    <row r="424" spans="1:4">
      <c r="A424" s="1">
        <v>523</v>
      </c>
      <c r="B424">
        <v>68054.19</v>
      </c>
      <c r="C424">
        <v>22300</v>
      </c>
      <c r="D424">
        <v>3.0517573991031393</v>
      </c>
    </row>
    <row r="425" spans="1:4">
      <c r="A425" s="1">
        <v>524</v>
      </c>
      <c r="B425">
        <v>67165.59</v>
      </c>
      <c r="C425">
        <v>22000</v>
      </c>
      <c r="D425">
        <v>3.0529813636363636</v>
      </c>
    </row>
    <row r="426" spans="1:4">
      <c r="A426" s="1">
        <v>525</v>
      </c>
      <c r="B426">
        <v>66269.59</v>
      </c>
      <c r="C426">
        <v>21700</v>
      </c>
      <c r="D426">
        <v>3.0538981566820276</v>
      </c>
    </row>
    <row r="427" spans="1:4">
      <c r="A427" s="1">
        <v>526</v>
      </c>
      <c r="B427">
        <v>69048.59</v>
      </c>
      <c r="C427">
        <v>22600</v>
      </c>
      <c r="D427">
        <v>3.0552473451327433</v>
      </c>
    </row>
    <row r="428" spans="1:4">
      <c r="A428" s="1">
        <v>527</v>
      </c>
      <c r="B428">
        <v>69362.59</v>
      </c>
      <c r="C428">
        <v>22700</v>
      </c>
      <c r="D428">
        <v>3.0556207048458148</v>
      </c>
    </row>
    <row r="429" spans="1:4">
      <c r="A429" s="1">
        <v>528</v>
      </c>
      <c r="B429">
        <v>69368.59</v>
      </c>
      <c r="C429">
        <v>22700</v>
      </c>
      <c r="D429">
        <v>3.0558850220264318</v>
      </c>
    </row>
    <row r="430" spans="1:4">
      <c r="A430" s="1">
        <v>529</v>
      </c>
      <c r="B430">
        <v>69374.59</v>
      </c>
      <c r="C430">
        <v>22700</v>
      </c>
      <c r="D430">
        <v>3.0561493392070482</v>
      </c>
    </row>
    <row r="431" spans="1:4">
      <c r="A431" s="1">
        <v>530</v>
      </c>
      <c r="B431">
        <v>69380.59</v>
      </c>
      <c r="C431">
        <v>22700</v>
      </c>
      <c r="D431">
        <v>3.0564136563876652</v>
      </c>
    </row>
    <row r="432" spans="1:4">
      <c r="A432" s="1">
        <v>531</v>
      </c>
      <c r="B432">
        <v>61549.59</v>
      </c>
      <c r="C432">
        <v>20100</v>
      </c>
      <c r="D432">
        <v>3.0621686567164179</v>
      </c>
    </row>
    <row r="433" spans="1:4">
      <c r="A433" s="1">
        <v>532</v>
      </c>
      <c r="B433">
        <v>64646.59</v>
      </c>
      <c r="C433">
        <v>21100</v>
      </c>
      <c r="D433">
        <v>3.0638194312796205</v>
      </c>
    </row>
    <row r="434" spans="1:4">
      <c r="A434" s="1">
        <v>533</v>
      </c>
      <c r="B434">
        <v>64377.590000000004</v>
      </c>
      <c r="C434">
        <v>21000</v>
      </c>
      <c r="D434">
        <v>3.0655995238095239</v>
      </c>
    </row>
    <row r="435" spans="1:4">
      <c r="A435" s="1">
        <v>534</v>
      </c>
      <c r="B435">
        <v>64696.590000000004</v>
      </c>
      <c r="C435">
        <v>21100</v>
      </c>
      <c r="D435">
        <v>3.0661890995260666</v>
      </c>
    </row>
    <row r="436" spans="1:4">
      <c r="A436" s="1">
        <v>535</v>
      </c>
      <c r="B436">
        <v>64403.590000000004</v>
      </c>
      <c r="C436">
        <v>21000</v>
      </c>
      <c r="D436">
        <v>3.0668376190476194</v>
      </c>
    </row>
    <row r="437" spans="1:4">
      <c r="A437" s="1">
        <v>536</v>
      </c>
      <c r="B437">
        <v>65034.590000000004</v>
      </c>
      <c r="C437">
        <v>21200</v>
      </c>
      <c r="D437">
        <v>3.0676693396226415</v>
      </c>
    </row>
    <row r="438" spans="1:4">
      <c r="A438" s="1">
        <v>537</v>
      </c>
      <c r="B438">
        <v>64155.590000000004</v>
      </c>
      <c r="C438">
        <v>20900</v>
      </c>
      <c r="D438">
        <v>3.0696454545454546</v>
      </c>
    </row>
    <row r="439" spans="1:4">
      <c r="A439" s="1">
        <v>538</v>
      </c>
      <c r="B439">
        <v>64162.590000000004</v>
      </c>
      <c r="C439">
        <v>20900</v>
      </c>
      <c r="D439">
        <v>3.0699803827751198</v>
      </c>
    </row>
    <row r="440" spans="1:4">
      <c r="A440" s="1">
        <v>539</v>
      </c>
      <c r="B440">
        <v>64479.590000000004</v>
      </c>
      <c r="C440">
        <v>21000</v>
      </c>
      <c r="D440">
        <v>3.0704566666666668</v>
      </c>
    </row>
    <row r="441" spans="1:4">
      <c r="A441" s="1">
        <v>540</v>
      </c>
      <c r="B441">
        <v>66664.59</v>
      </c>
      <c r="C441">
        <v>21700</v>
      </c>
      <c r="D441">
        <v>3.0721009216589859</v>
      </c>
    </row>
    <row r="442" spans="1:4">
      <c r="A442" s="1">
        <v>541</v>
      </c>
      <c r="B442">
        <v>66983.59</v>
      </c>
      <c r="C442">
        <v>21800</v>
      </c>
      <c r="D442">
        <v>3.0726417431192661</v>
      </c>
    </row>
    <row r="443" spans="1:4">
      <c r="A443" s="1">
        <v>542</v>
      </c>
      <c r="B443">
        <v>68245.59</v>
      </c>
      <c r="C443">
        <v>22200</v>
      </c>
      <c r="D443">
        <v>3.0741256756756754</v>
      </c>
    </row>
    <row r="444" spans="1:4">
      <c r="A444" s="1">
        <v>543</v>
      </c>
      <c r="B444">
        <v>78828.59</v>
      </c>
      <c r="C444">
        <v>25600</v>
      </c>
      <c r="D444">
        <v>3.0792417968749999</v>
      </c>
    </row>
    <row r="445" spans="1:4">
      <c r="A445" s="1">
        <v>544</v>
      </c>
      <c r="B445">
        <v>78837.59</v>
      </c>
      <c r="C445">
        <v>25600</v>
      </c>
      <c r="D445">
        <v>3.079593359375</v>
      </c>
    </row>
    <row r="446" spans="1:4">
      <c r="A446" s="1">
        <v>545</v>
      </c>
      <c r="B446">
        <v>83511.59</v>
      </c>
      <c r="C446">
        <v>27100</v>
      </c>
      <c r="D446">
        <v>3.0816084870848708</v>
      </c>
    </row>
    <row r="447" spans="1:4">
      <c r="A447" s="1">
        <v>546</v>
      </c>
      <c r="B447">
        <v>83519.59</v>
      </c>
      <c r="C447">
        <v>27100</v>
      </c>
      <c r="D447">
        <v>3.0819036900369001</v>
      </c>
    </row>
    <row r="448" spans="1:4">
      <c r="A448" s="1">
        <v>547</v>
      </c>
      <c r="B448">
        <v>83224.59</v>
      </c>
      <c r="C448">
        <v>27000</v>
      </c>
      <c r="D448">
        <v>3.082392222222222</v>
      </c>
    </row>
    <row r="449" spans="1:4">
      <c r="A449" s="1">
        <v>548</v>
      </c>
      <c r="B449">
        <v>82929.59</v>
      </c>
      <c r="C449">
        <v>26900</v>
      </c>
      <c r="D449">
        <v>3.0828843866171001</v>
      </c>
    </row>
    <row r="450" spans="1:4">
      <c r="A450" s="1">
        <v>549</v>
      </c>
      <c r="B450">
        <v>83250.59</v>
      </c>
      <c r="C450">
        <v>27000</v>
      </c>
      <c r="D450">
        <v>3.083355185185185</v>
      </c>
    </row>
    <row r="451" spans="1:4">
      <c r="A451" s="1">
        <v>550</v>
      </c>
      <c r="B451">
        <v>83883.89</v>
      </c>
      <c r="C451">
        <v>27200</v>
      </c>
      <c r="D451">
        <v>3.0839665441176471</v>
      </c>
    </row>
    <row r="452" spans="1:4">
      <c r="A452" s="1">
        <v>551</v>
      </c>
      <c r="B452">
        <v>84523.89</v>
      </c>
      <c r="C452">
        <v>27400</v>
      </c>
      <c r="D452">
        <v>3.0848135036496349</v>
      </c>
    </row>
    <row r="453" spans="1:4">
      <c r="A453" s="1">
        <v>552</v>
      </c>
      <c r="B453">
        <v>84229.89</v>
      </c>
      <c r="C453">
        <v>27300</v>
      </c>
      <c r="D453">
        <v>3.0853439560439559</v>
      </c>
    </row>
    <row r="454" spans="1:4">
      <c r="A454" s="1">
        <v>553</v>
      </c>
      <c r="B454">
        <v>83935.89</v>
      </c>
      <c r="C454">
        <v>27200</v>
      </c>
      <c r="D454">
        <v>3.0858783088235295</v>
      </c>
    </row>
    <row r="455" spans="1:4">
      <c r="A455" s="1">
        <v>554</v>
      </c>
      <c r="B455">
        <v>99187.89</v>
      </c>
      <c r="C455">
        <v>32100</v>
      </c>
      <c r="D455">
        <v>3.0899654205607479</v>
      </c>
    </row>
    <row r="456" spans="1:4">
      <c r="A456" s="1">
        <v>555</v>
      </c>
      <c r="B456">
        <v>98891.89</v>
      </c>
      <c r="C456">
        <v>32000</v>
      </c>
      <c r="D456">
        <v>3.0903715625000001</v>
      </c>
    </row>
    <row r="457" spans="1:4">
      <c r="A457" s="1">
        <v>556</v>
      </c>
      <c r="B457">
        <v>98900.89</v>
      </c>
      <c r="C457">
        <v>32000</v>
      </c>
      <c r="D457">
        <v>3.0906528125000001</v>
      </c>
    </row>
    <row r="458" spans="1:4">
      <c r="A458" s="1">
        <v>557</v>
      </c>
      <c r="B458">
        <v>98909.89</v>
      </c>
      <c r="C458">
        <v>32000</v>
      </c>
      <c r="D458">
        <v>3.0909340625000001</v>
      </c>
    </row>
    <row r="459" spans="1:4">
      <c r="A459" s="1">
        <v>558</v>
      </c>
      <c r="B459">
        <v>99547.89</v>
      </c>
      <c r="C459">
        <v>32200</v>
      </c>
      <c r="D459">
        <v>3.0915493788819877</v>
      </c>
    </row>
    <row r="460" spans="1:4">
      <c r="A460" s="1">
        <v>559</v>
      </c>
      <c r="B460">
        <v>99865.89</v>
      </c>
      <c r="C460">
        <v>32300</v>
      </c>
      <c r="D460">
        <v>3.0918232198142417</v>
      </c>
    </row>
    <row r="461" spans="1:4">
      <c r="A461" s="1">
        <v>560</v>
      </c>
      <c r="B461">
        <v>99872.89</v>
      </c>
      <c r="C461">
        <v>32300</v>
      </c>
      <c r="D461">
        <v>3.0920399380804953</v>
      </c>
    </row>
    <row r="462" spans="1:4">
      <c r="A462" s="1">
        <v>561</v>
      </c>
      <c r="B462">
        <v>99879.89</v>
      </c>
      <c r="C462">
        <v>32300</v>
      </c>
      <c r="D462">
        <v>3.0922566563467493</v>
      </c>
    </row>
    <row r="463" spans="1:4">
      <c r="A463" s="1">
        <v>562</v>
      </c>
      <c r="B463">
        <v>100199.89</v>
      </c>
      <c r="C463">
        <v>32400</v>
      </c>
      <c r="D463">
        <v>3.0925891975308644</v>
      </c>
    </row>
    <row r="464" spans="1:4">
      <c r="A464" s="1">
        <v>563</v>
      </c>
      <c r="B464">
        <v>100206.39</v>
      </c>
      <c r="C464">
        <v>32400</v>
      </c>
      <c r="D464">
        <v>3.092789814814815</v>
      </c>
    </row>
    <row r="465" spans="1:4">
      <c r="A465" s="1">
        <v>564</v>
      </c>
      <c r="B465">
        <v>100212.4</v>
      </c>
      <c r="C465">
        <v>32400</v>
      </c>
      <c r="D465">
        <v>3.0929753086419751</v>
      </c>
    </row>
    <row r="466" spans="1:4">
      <c r="A466" s="1">
        <v>565</v>
      </c>
      <c r="B466">
        <v>100532.4</v>
      </c>
      <c r="C466">
        <v>32500</v>
      </c>
      <c r="D466">
        <v>3.0933046153846151</v>
      </c>
    </row>
    <row r="467" spans="1:4">
      <c r="A467" s="1">
        <v>566</v>
      </c>
      <c r="B467">
        <v>100540.4</v>
      </c>
      <c r="C467">
        <v>32500</v>
      </c>
      <c r="D467">
        <v>3.0935507692307689</v>
      </c>
    </row>
    <row r="468" spans="1:4">
      <c r="A468" s="1">
        <v>567</v>
      </c>
      <c r="B468">
        <v>100548.4</v>
      </c>
      <c r="C468">
        <v>32500</v>
      </c>
      <c r="D468">
        <v>3.0937969230769231</v>
      </c>
    </row>
    <row r="469" spans="1:4">
      <c r="A469" s="1">
        <v>568</v>
      </c>
      <c r="B469">
        <v>100555.4</v>
      </c>
      <c r="C469">
        <v>32500</v>
      </c>
      <c r="D469">
        <v>3.0940123076923074</v>
      </c>
    </row>
    <row r="470" spans="1:4">
      <c r="A470" s="1">
        <v>569</v>
      </c>
      <c r="B470">
        <v>99647.4</v>
      </c>
      <c r="C470">
        <v>32200</v>
      </c>
      <c r="D470">
        <v>3.094639751552795</v>
      </c>
    </row>
    <row r="471" spans="1:4">
      <c r="A471" s="1">
        <v>570</v>
      </c>
      <c r="B471">
        <v>98739.4</v>
      </c>
      <c r="C471">
        <v>31900</v>
      </c>
      <c r="D471">
        <v>3.0952789968652037</v>
      </c>
    </row>
    <row r="472" spans="1:4">
      <c r="A472" s="1">
        <v>571</v>
      </c>
      <c r="B472">
        <v>98746.4</v>
      </c>
      <c r="C472">
        <v>31900</v>
      </c>
      <c r="D472">
        <v>3.0954984326018806</v>
      </c>
    </row>
    <row r="473" spans="1:4">
      <c r="A473" s="1">
        <v>572</v>
      </c>
      <c r="B473">
        <v>98752.4</v>
      </c>
      <c r="C473">
        <v>31900</v>
      </c>
      <c r="D473">
        <v>3.0956865203761752</v>
      </c>
    </row>
    <row r="474" spans="1:4">
      <c r="A474" s="1">
        <v>573</v>
      </c>
      <c r="B474">
        <v>100312.45999999999</v>
      </c>
      <c r="C474">
        <v>32400</v>
      </c>
      <c r="D474">
        <v>3.0960635802469132</v>
      </c>
    </row>
    <row r="475" spans="1:4">
      <c r="A475" s="1">
        <v>574</v>
      </c>
      <c r="B475">
        <v>100319.45999999999</v>
      </c>
      <c r="C475">
        <v>32400</v>
      </c>
      <c r="D475">
        <v>3.0962796296296293</v>
      </c>
    </row>
    <row r="476" spans="1:4">
      <c r="A476" s="1">
        <v>575</v>
      </c>
      <c r="B476">
        <v>100021.45999999999</v>
      </c>
      <c r="C476">
        <v>32300</v>
      </c>
      <c r="D476">
        <v>3.096639628482972</v>
      </c>
    </row>
    <row r="477" spans="1:4">
      <c r="A477" s="1">
        <v>576</v>
      </c>
      <c r="B477">
        <v>99721.66</v>
      </c>
      <c r="C477">
        <v>32200</v>
      </c>
      <c r="D477">
        <v>3.0969459627329194</v>
      </c>
    </row>
    <row r="478" spans="1:4">
      <c r="A478" s="1">
        <v>577</v>
      </c>
      <c r="B478">
        <v>100039.66</v>
      </c>
      <c r="C478">
        <v>32300</v>
      </c>
      <c r="D478">
        <v>3.0972030959752321</v>
      </c>
    </row>
    <row r="479" spans="1:4">
      <c r="A479" s="1">
        <v>578</v>
      </c>
      <c r="B479">
        <v>100045.66</v>
      </c>
      <c r="C479">
        <v>32300</v>
      </c>
      <c r="D479">
        <v>3.0973888544891643</v>
      </c>
    </row>
    <row r="480" spans="1:4">
      <c r="A480" s="1">
        <v>579</v>
      </c>
      <c r="B480">
        <v>99745.66</v>
      </c>
      <c r="C480">
        <v>32200</v>
      </c>
      <c r="D480">
        <v>3.0976913043478262</v>
      </c>
    </row>
    <row r="481" spans="1:4">
      <c r="A481" s="1">
        <v>580</v>
      </c>
      <c r="B481">
        <v>99751.66</v>
      </c>
      <c r="C481">
        <v>32200</v>
      </c>
      <c r="D481">
        <v>3.0978776397515531</v>
      </c>
    </row>
    <row r="482" spans="1:4">
      <c r="A482" s="1">
        <v>581</v>
      </c>
      <c r="B482">
        <v>99144.66</v>
      </c>
      <c r="C482">
        <v>32000</v>
      </c>
      <c r="D482">
        <v>3.0982706250000001</v>
      </c>
    </row>
    <row r="483" spans="1:4">
      <c r="A483" s="1">
        <v>582</v>
      </c>
      <c r="B483">
        <v>99150.66</v>
      </c>
      <c r="C483">
        <v>32000</v>
      </c>
      <c r="D483">
        <v>3.0984581250000001</v>
      </c>
    </row>
    <row r="484" spans="1:4">
      <c r="A484" s="1">
        <v>583</v>
      </c>
      <c r="B484">
        <v>99465.66</v>
      </c>
      <c r="C484">
        <v>32100</v>
      </c>
      <c r="D484">
        <v>3.098618691588785</v>
      </c>
    </row>
    <row r="485" spans="1:4">
      <c r="A485" s="1">
        <v>584</v>
      </c>
      <c r="B485">
        <v>99469.66</v>
      </c>
      <c r="C485">
        <v>32100</v>
      </c>
      <c r="D485">
        <v>3.0987433021806856</v>
      </c>
    </row>
    <row r="486" spans="1:4">
      <c r="A486" s="1">
        <v>585</v>
      </c>
      <c r="B486">
        <v>99474.66</v>
      </c>
      <c r="C486">
        <v>32100</v>
      </c>
      <c r="D486">
        <v>3.0988990654205608</v>
      </c>
    </row>
    <row r="487" spans="1:4">
      <c r="A487" s="1">
        <v>586</v>
      </c>
      <c r="B487">
        <v>99791.66</v>
      </c>
      <c r="C487">
        <v>32200</v>
      </c>
      <c r="D487">
        <v>3.0991198757763976</v>
      </c>
    </row>
    <row r="488" spans="1:4">
      <c r="A488" s="1">
        <v>587</v>
      </c>
      <c r="B488">
        <v>99796.66</v>
      </c>
      <c r="C488">
        <v>32200</v>
      </c>
      <c r="D488">
        <v>3.099275155279503</v>
      </c>
    </row>
    <row r="489" spans="1:4">
      <c r="A489" s="1">
        <v>588</v>
      </c>
      <c r="B489">
        <v>99495.66</v>
      </c>
      <c r="C489">
        <v>32100</v>
      </c>
      <c r="D489">
        <v>3.0995532710280376</v>
      </c>
    </row>
    <row r="490" spans="1:4">
      <c r="A490" s="1">
        <v>589</v>
      </c>
      <c r="B490">
        <v>99501.66</v>
      </c>
      <c r="C490">
        <v>32100</v>
      </c>
      <c r="D490">
        <v>3.0997401869158878</v>
      </c>
    </row>
    <row r="491" spans="1:4">
      <c r="A491" s="1">
        <v>590</v>
      </c>
      <c r="B491">
        <v>99507.66</v>
      </c>
      <c r="C491">
        <v>32100</v>
      </c>
      <c r="D491">
        <v>3.0999271028037385</v>
      </c>
    </row>
    <row r="492" spans="1:4">
      <c r="A492" s="1">
        <v>591</v>
      </c>
      <c r="B492">
        <v>99513.659999999989</v>
      </c>
      <c r="C492">
        <v>32100</v>
      </c>
      <c r="D492">
        <v>3.1001140186915883</v>
      </c>
    </row>
    <row r="493" spans="1:4">
      <c r="A493" s="1">
        <v>592</v>
      </c>
      <c r="B493">
        <v>99211.659999999989</v>
      </c>
      <c r="C493">
        <v>32000</v>
      </c>
      <c r="D493">
        <v>3.1003643749999998</v>
      </c>
    </row>
    <row r="494" spans="1:4">
      <c r="A494" s="1">
        <v>593</v>
      </c>
      <c r="B494">
        <v>94919.26</v>
      </c>
      <c r="C494">
        <v>30600</v>
      </c>
      <c r="D494">
        <v>3.1019366013071892</v>
      </c>
    </row>
    <row r="495" spans="1:4">
      <c r="A495" s="1">
        <v>594</v>
      </c>
      <c r="B495">
        <v>94925.26</v>
      </c>
      <c r="C495">
        <v>30600</v>
      </c>
      <c r="D495">
        <v>3.102132679738562</v>
      </c>
    </row>
    <row r="496" spans="1:4">
      <c r="A496" s="1">
        <v>595</v>
      </c>
      <c r="B496">
        <v>94931.26</v>
      </c>
      <c r="C496">
        <v>30600</v>
      </c>
      <c r="D496">
        <v>3.1023287581699344</v>
      </c>
    </row>
    <row r="497" spans="1:4">
      <c r="A497" s="1">
        <v>596</v>
      </c>
      <c r="B497">
        <v>94936.26</v>
      </c>
      <c r="C497">
        <v>30600</v>
      </c>
      <c r="D497">
        <v>3.1024921568627448</v>
      </c>
    </row>
    <row r="498" spans="1:4">
      <c r="A498" s="1">
        <v>597</v>
      </c>
      <c r="B498">
        <v>94940.27</v>
      </c>
      <c r="C498">
        <v>30600</v>
      </c>
      <c r="D498">
        <v>3.1026232026143794</v>
      </c>
    </row>
    <row r="499" spans="1:4">
      <c r="A499" s="1">
        <v>598</v>
      </c>
      <c r="B499">
        <v>94944.27</v>
      </c>
      <c r="C499">
        <v>30600</v>
      </c>
      <c r="D499">
        <v>3.1027539215686275</v>
      </c>
    </row>
    <row r="500" spans="1:4">
      <c r="A500" s="1">
        <v>599</v>
      </c>
      <c r="B500">
        <v>94334.27</v>
      </c>
      <c r="C500">
        <v>30400</v>
      </c>
      <c r="D500">
        <v>3.1031009868421053</v>
      </c>
    </row>
    <row r="501" spans="1:4">
      <c r="A501" s="1">
        <v>600</v>
      </c>
      <c r="B501">
        <v>94338.27</v>
      </c>
      <c r="C501">
        <v>30400</v>
      </c>
      <c r="D501">
        <v>3.1032325657894737</v>
      </c>
    </row>
    <row r="502" spans="1:4">
      <c r="A502" s="1">
        <v>601</v>
      </c>
      <c r="B502">
        <v>94342.27</v>
      </c>
      <c r="C502">
        <v>30400</v>
      </c>
      <c r="D502">
        <v>3.1033641447368421</v>
      </c>
    </row>
    <row r="503" spans="1:4">
      <c r="A503" s="1">
        <v>602</v>
      </c>
      <c r="B503">
        <v>94039.27</v>
      </c>
      <c r="C503">
        <v>30300</v>
      </c>
      <c r="D503">
        <v>3.1036062706270626</v>
      </c>
    </row>
    <row r="504" spans="1:4">
      <c r="A504" s="1">
        <v>603</v>
      </c>
      <c r="B504">
        <v>94042.27</v>
      </c>
      <c r="C504">
        <v>30300</v>
      </c>
      <c r="D504">
        <v>3.1037052805280529</v>
      </c>
    </row>
    <row r="505" spans="1:4">
      <c r="A505" s="1">
        <v>604</v>
      </c>
      <c r="B505">
        <v>89733.27</v>
      </c>
      <c r="C505">
        <v>28900</v>
      </c>
      <c r="D505">
        <v>3.104957439446367</v>
      </c>
    </row>
    <row r="506" spans="1:4">
      <c r="A506" s="1">
        <v>605</v>
      </c>
      <c r="B506">
        <v>89736.27</v>
      </c>
      <c r="C506">
        <v>28900</v>
      </c>
      <c r="D506">
        <v>3.1050612456747406</v>
      </c>
    </row>
    <row r="507" spans="1:4">
      <c r="A507" s="1">
        <v>606</v>
      </c>
      <c r="B507">
        <v>88507.27</v>
      </c>
      <c r="C507">
        <v>28500</v>
      </c>
      <c r="D507">
        <v>3.1055182456140353</v>
      </c>
    </row>
    <row r="508" spans="1:4">
      <c r="A508" s="1">
        <v>607</v>
      </c>
      <c r="B508">
        <v>84814.27</v>
      </c>
      <c r="C508">
        <v>27300</v>
      </c>
      <c r="D508">
        <v>3.1067498168498169</v>
      </c>
    </row>
    <row r="509" spans="1:4">
      <c r="A509" s="1">
        <v>608</v>
      </c>
      <c r="B509">
        <v>83585.27</v>
      </c>
      <c r="C509">
        <v>26900</v>
      </c>
      <c r="D509">
        <v>3.1072591078066916</v>
      </c>
    </row>
    <row r="510" spans="1:4">
      <c r="A510" s="1">
        <v>609</v>
      </c>
      <c r="B510">
        <v>83588.27</v>
      </c>
      <c r="C510">
        <v>26900</v>
      </c>
      <c r="D510">
        <v>3.1073706319702605</v>
      </c>
    </row>
    <row r="511" spans="1:4">
      <c r="A511" s="1">
        <v>610</v>
      </c>
      <c r="B511">
        <v>83591.27</v>
      </c>
      <c r="C511">
        <v>26900</v>
      </c>
      <c r="D511">
        <v>3.1074821561338291</v>
      </c>
    </row>
    <row r="512" spans="1:4">
      <c r="A512" s="1">
        <v>611</v>
      </c>
      <c r="B512">
        <v>83595.27</v>
      </c>
      <c r="C512">
        <v>26900</v>
      </c>
      <c r="D512">
        <v>3.1076308550185874</v>
      </c>
    </row>
    <row r="513" spans="1:4">
      <c r="A513" s="1">
        <v>612</v>
      </c>
      <c r="B513">
        <v>83598.27</v>
      </c>
      <c r="C513">
        <v>26900</v>
      </c>
      <c r="D513">
        <v>3.1077423791821563</v>
      </c>
    </row>
    <row r="514" spans="1:4">
      <c r="A514" s="1">
        <v>613</v>
      </c>
      <c r="B514">
        <v>82368.28</v>
      </c>
      <c r="C514">
        <v>26500</v>
      </c>
      <c r="D514">
        <v>3.1082369811320754</v>
      </c>
    </row>
    <row r="515" spans="1:4">
      <c r="A515" s="1">
        <v>614</v>
      </c>
      <c r="B515">
        <v>82371.28</v>
      </c>
      <c r="C515">
        <v>26500</v>
      </c>
      <c r="D515">
        <v>3.1083501886792453</v>
      </c>
    </row>
    <row r="516" spans="1:4">
      <c r="A516" s="1">
        <v>615</v>
      </c>
      <c r="B516">
        <v>82374.28</v>
      </c>
      <c r="C516">
        <v>26500</v>
      </c>
      <c r="D516">
        <v>3.1084633962264152</v>
      </c>
    </row>
    <row r="517" spans="1:4">
      <c r="A517" s="1">
        <v>616</v>
      </c>
      <c r="B517">
        <v>82377.279999999999</v>
      </c>
      <c r="C517">
        <v>26500</v>
      </c>
      <c r="D517">
        <v>3.1085766037735847</v>
      </c>
    </row>
    <row r="518" spans="1:4">
      <c r="A518" s="1">
        <v>617</v>
      </c>
      <c r="B518">
        <v>82381.279999999999</v>
      </c>
      <c r="C518">
        <v>26500</v>
      </c>
      <c r="D518">
        <v>3.1087275471698113</v>
      </c>
    </row>
    <row r="519" spans="1:4">
      <c r="A519" s="1">
        <v>618</v>
      </c>
      <c r="B519">
        <v>82074.28</v>
      </c>
      <c r="C519">
        <v>26400</v>
      </c>
      <c r="D519">
        <v>3.1088742424242426</v>
      </c>
    </row>
    <row r="520" spans="1:4">
      <c r="A520" s="1">
        <v>619</v>
      </c>
      <c r="B520">
        <v>82077.279999999999</v>
      </c>
      <c r="C520">
        <v>26400</v>
      </c>
      <c r="D520">
        <v>3.1089878787878789</v>
      </c>
    </row>
    <row r="521" spans="1:4">
      <c r="A521" s="1">
        <v>620</v>
      </c>
      <c r="B521">
        <v>82080.28</v>
      </c>
      <c r="C521">
        <v>26400</v>
      </c>
      <c r="D521">
        <v>3.1091015151515151</v>
      </c>
    </row>
    <row r="522" spans="1:4">
      <c r="A522" s="1">
        <v>621</v>
      </c>
      <c r="B522">
        <v>82083.28</v>
      </c>
      <c r="C522">
        <v>26400</v>
      </c>
      <c r="D522">
        <v>3.1092151515151514</v>
      </c>
    </row>
    <row r="523" spans="1:4">
      <c r="A523" s="1">
        <v>622</v>
      </c>
      <c r="B523">
        <v>81777.279999999999</v>
      </c>
      <c r="C523">
        <v>26300</v>
      </c>
      <c r="D523">
        <v>3.1094022813688214</v>
      </c>
    </row>
    <row r="524" spans="1:4">
      <c r="A524" s="1">
        <v>623</v>
      </c>
      <c r="B524">
        <v>81781.279999999999</v>
      </c>
      <c r="C524">
        <v>26300</v>
      </c>
      <c r="D524">
        <v>3.1095543726235739</v>
      </c>
    </row>
    <row r="525" spans="1:4">
      <c r="A525" s="1">
        <v>624</v>
      </c>
      <c r="B525">
        <v>81476.87999999999</v>
      </c>
      <c r="C525">
        <v>26200</v>
      </c>
      <c r="D525">
        <v>3.1098045801526712</v>
      </c>
    </row>
    <row r="526" spans="1:4">
      <c r="A526" s="1">
        <v>625</v>
      </c>
      <c r="B526">
        <v>82104.87999999999</v>
      </c>
      <c r="C526">
        <v>26400</v>
      </c>
      <c r="D526">
        <v>3.110033333333333</v>
      </c>
    </row>
    <row r="527" spans="1:4">
      <c r="A527" s="1">
        <v>626</v>
      </c>
      <c r="B527">
        <v>79336.87999999999</v>
      </c>
      <c r="C527">
        <v>25500</v>
      </c>
      <c r="D527">
        <v>3.1112501960784309</v>
      </c>
    </row>
    <row r="528" spans="1:4">
      <c r="A528" s="1">
        <v>627</v>
      </c>
      <c r="B528">
        <v>79032.87999999999</v>
      </c>
      <c r="C528">
        <v>25400</v>
      </c>
      <c r="D528">
        <v>3.1115307086614168</v>
      </c>
    </row>
    <row r="529" spans="1:4">
      <c r="A529" s="1">
        <v>628</v>
      </c>
      <c r="B529">
        <v>79036.87999999999</v>
      </c>
      <c r="C529">
        <v>25400</v>
      </c>
      <c r="D529">
        <v>3.1116881889763777</v>
      </c>
    </row>
    <row r="530" spans="1:4">
      <c r="A530" s="1">
        <v>629</v>
      </c>
      <c r="B530">
        <v>79040.87999999999</v>
      </c>
      <c r="C530">
        <v>25400</v>
      </c>
      <c r="D530">
        <v>3.1118456692913381</v>
      </c>
    </row>
    <row r="531" spans="1:4">
      <c r="A531" s="1">
        <v>630</v>
      </c>
      <c r="B531">
        <v>80292.37999999999</v>
      </c>
      <c r="C531">
        <v>25800</v>
      </c>
      <c r="D531">
        <v>3.1121077519379843</v>
      </c>
    </row>
    <row r="532" spans="1:4">
      <c r="A532" s="1">
        <v>631</v>
      </c>
      <c r="B532">
        <v>79677.37999999999</v>
      </c>
      <c r="C532">
        <v>25600</v>
      </c>
      <c r="D532">
        <v>3.1123976562499998</v>
      </c>
    </row>
    <row r="533" spans="1:4">
      <c r="A533" s="1">
        <v>632</v>
      </c>
      <c r="B533">
        <v>76590.37999999999</v>
      </c>
      <c r="C533">
        <v>24600</v>
      </c>
      <c r="D533">
        <v>3.1134300813008124</v>
      </c>
    </row>
    <row r="534" spans="1:4">
      <c r="A534" s="1">
        <v>633</v>
      </c>
      <c r="B534">
        <v>75667.37999999999</v>
      </c>
      <c r="C534">
        <v>24300</v>
      </c>
      <c r="D534">
        <v>3.1138839506172835</v>
      </c>
    </row>
    <row r="535" spans="1:4">
      <c r="A535" s="1">
        <v>634</v>
      </c>
      <c r="B535">
        <v>75359.37999999999</v>
      </c>
      <c r="C535">
        <v>24200</v>
      </c>
      <c r="D535">
        <v>3.1140239669421486</v>
      </c>
    </row>
    <row r="536" spans="1:4">
      <c r="A536" s="1">
        <v>635</v>
      </c>
      <c r="B536">
        <v>75360.37999999999</v>
      </c>
      <c r="C536">
        <v>24200</v>
      </c>
      <c r="D536">
        <v>3.1140652892561977</v>
      </c>
    </row>
    <row r="537" spans="1:4">
      <c r="A537" s="1">
        <v>636</v>
      </c>
      <c r="B537">
        <v>75051.38</v>
      </c>
      <c r="C537">
        <v>24100</v>
      </c>
      <c r="D537">
        <v>3.114165145228216</v>
      </c>
    </row>
    <row r="538" spans="1:4">
      <c r="A538" s="1">
        <v>637</v>
      </c>
      <c r="B538">
        <v>74430.38</v>
      </c>
      <c r="C538">
        <v>23900</v>
      </c>
      <c r="D538">
        <v>3.1142418410041843</v>
      </c>
    </row>
    <row r="539" spans="1:4">
      <c r="A539" s="1">
        <v>638</v>
      </c>
      <c r="B539">
        <v>74746.38</v>
      </c>
      <c r="C539">
        <v>24000</v>
      </c>
      <c r="D539">
        <v>3.1144325000000004</v>
      </c>
    </row>
    <row r="540" spans="1:4">
      <c r="A540" s="1">
        <v>639</v>
      </c>
      <c r="B540">
        <v>74750.38</v>
      </c>
      <c r="C540">
        <v>24000</v>
      </c>
      <c r="D540">
        <v>3.1145991666666668</v>
      </c>
    </row>
    <row r="541" spans="1:4">
      <c r="A541" s="1">
        <v>640</v>
      </c>
      <c r="B541">
        <v>72574.38</v>
      </c>
      <c r="C541">
        <v>23300</v>
      </c>
      <c r="D541">
        <v>3.1147802575107297</v>
      </c>
    </row>
    <row r="542" spans="1:4">
      <c r="A542" s="1">
        <v>641</v>
      </c>
      <c r="B542">
        <v>72265.38</v>
      </c>
      <c r="C542">
        <v>23200</v>
      </c>
      <c r="D542">
        <v>3.1148870689655173</v>
      </c>
    </row>
    <row r="543" spans="1:4">
      <c r="A543" s="1">
        <v>642</v>
      </c>
      <c r="B543">
        <v>70712.38</v>
      </c>
      <c r="C543">
        <v>22700</v>
      </c>
      <c r="D543">
        <v>3.11508281938326</v>
      </c>
    </row>
    <row r="544" spans="1:4">
      <c r="A544" s="1">
        <v>643</v>
      </c>
      <c r="B544">
        <v>60139.380000000005</v>
      </c>
      <c r="C544">
        <v>19300</v>
      </c>
      <c r="D544">
        <v>3.1160300518134716</v>
      </c>
    </row>
    <row r="545" spans="1:4">
      <c r="A545" s="1">
        <v>644</v>
      </c>
      <c r="B545">
        <v>60141.380000000005</v>
      </c>
      <c r="C545">
        <v>19300</v>
      </c>
      <c r="D545">
        <v>3.1161336787564768</v>
      </c>
    </row>
    <row r="546" spans="1:4">
      <c r="A546" s="1">
        <v>645</v>
      </c>
      <c r="B546">
        <v>55477.380000000005</v>
      </c>
      <c r="C546">
        <v>17800</v>
      </c>
      <c r="D546">
        <v>3.1167067415730338</v>
      </c>
    </row>
    <row r="547" spans="1:4">
      <c r="A547" s="1">
        <v>646</v>
      </c>
      <c r="B547">
        <v>56414.380000000005</v>
      </c>
      <c r="C547">
        <v>18100</v>
      </c>
      <c r="D547">
        <v>3.1168165745856355</v>
      </c>
    </row>
    <row r="548" spans="1:4">
      <c r="A548" s="1">
        <v>647</v>
      </c>
      <c r="B548">
        <v>56415.380000000005</v>
      </c>
      <c r="C548">
        <v>18100</v>
      </c>
      <c r="D548">
        <v>3.1168718232044204</v>
      </c>
    </row>
    <row r="549" spans="1:4">
      <c r="A549" s="1">
        <v>648</v>
      </c>
      <c r="B549">
        <v>56416.380000000005</v>
      </c>
      <c r="C549">
        <v>18100</v>
      </c>
      <c r="D549">
        <v>3.1169270718232047</v>
      </c>
    </row>
    <row r="550" spans="1:4">
      <c r="A550" s="1">
        <v>649</v>
      </c>
      <c r="B550">
        <v>56104.380000000005</v>
      </c>
      <c r="C550">
        <v>18000</v>
      </c>
      <c r="D550">
        <v>3.1169100000000003</v>
      </c>
    </row>
    <row r="551" spans="1:4">
      <c r="A551" s="1">
        <v>650</v>
      </c>
      <c r="B551">
        <v>55479.08</v>
      </c>
      <c r="C551">
        <v>17800</v>
      </c>
      <c r="D551">
        <v>3.1168022471910115</v>
      </c>
    </row>
    <row r="552" spans="1:4">
      <c r="A552" s="1">
        <v>651</v>
      </c>
      <c r="B552">
        <v>54542.080000000002</v>
      </c>
      <c r="C552">
        <v>17500</v>
      </c>
      <c r="D552">
        <v>3.1166902857142857</v>
      </c>
    </row>
    <row r="553" spans="1:4">
      <c r="A553" s="1">
        <v>652</v>
      </c>
      <c r="B553">
        <v>54541.08</v>
      </c>
      <c r="C553">
        <v>17500</v>
      </c>
      <c r="D553">
        <v>3.1166331428571428</v>
      </c>
    </row>
    <row r="554" spans="1:4">
      <c r="A554" s="1">
        <v>653</v>
      </c>
      <c r="B554">
        <v>54540.08</v>
      </c>
      <c r="C554">
        <v>17500</v>
      </c>
      <c r="D554">
        <v>3.1165760000000002</v>
      </c>
    </row>
    <row r="555" spans="1:4">
      <c r="A555" s="1">
        <v>654</v>
      </c>
      <c r="B555">
        <v>39607.08</v>
      </c>
      <c r="C555">
        <v>12700</v>
      </c>
      <c r="D555">
        <v>3.1186677165354331</v>
      </c>
    </row>
    <row r="556" spans="1:4">
      <c r="A556" s="1">
        <v>655</v>
      </c>
      <c r="B556">
        <v>41472.080000000002</v>
      </c>
      <c r="C556">
        <v>13300</v>
      </c>
      <c r="D556">
        <v>3.1182015037593986</v>
      </c>
    </row>
    <row r="557" spans="1:4">
      <c r="A557" s="1">
        <v>656</v>
      </c>
      <c r="B557">
        <v>41469.08</v>
      </c>
      <c r="C557">
        <v>13300</v>
      </c>
      <c r="D557">
        <v>3.1179759398496243</v>
      </c>
    </row>
    <row r="558" spans="1:4">
      <c r="A558" s="1">
        <v>657</v>
      </c>
      <c r="B558">
        <v>41466.080000000002</v>
      </c>
      <c r="C558">
        <v>13300</v>
      </c>
      <c r="D558">
        <v>3.1177503759398499</v>
      </c>
    </row>
    <row r="559" spans="1:4">
      <c r="A559" s="1">
        <v>658</v>
      </c>
      <c r="B559">
        <v>40528.080000000002</v>
      </c>
      <c r="C559">
        <v>13000</v>
      </c>
      <c r="D559">
        <v>3.1175446153846154</v>
      </c>
    </row>
    <row r="560" spans="1:4">
      <c r="A560" s="1">
        <v>659</v>
      </c>
      <c r="B560">
        <v>40831.08</v>
      </c>
      <c r="C560">
        <v>13100</v>
      </c>
      <c r="D560">
        <v>3.1168763358778628</v>
      </c>
    </row>
    <row r="561" spans="1:4">
      <c r="A561" s="1">
        <v>660</v>
      </c>
      <c r="B561">
        <v>40827.08</v>
      </c>
      <c r="C561">
        <v>13100</v>
      </c>
      <c r="D561">
        <v>3.1165709923664124</v>
      </c>
    </row>
    <row r="562" spans="1:4">
      <c r="A562" s="1">
        <v>661</v>
      </c>
      <c r="B562">
        <v>42362.080000000002</v>
      </c>
      <c r="C562">
        <v>13600</v>
      </c>
      <c r="D562">
        <v>3.1148588235294117</v>
      </c>
    </row>
    <row r="563" spans="1:4">
      <c r="A563" s="1">
        <v>662</v>
      </c>
      <c r="B563">
        <v>42044.08</v>
      </c>
      <c r="C563">
        <v>13500</v>
      </c>
      <c r="D563">
        <v>3.1143762962962964</v>
      </c>
    </row>
    <row r="564" spans="1:4">
      <c r="A564" s="1">
        <v>663</v>
      </c>
      <c r="B564">
        <v>42039.58</v>
      </c>
      <c r="C564">
        <v>13500</v>
      </c>
      <c r="D564">
        <v>3.1140429629629631</v>
      </c>
    </row>
    <row r="565" spans="1:4">
      <c r="A565" s="1">
        <v>664</v>
      </c>
      <c r="B565">
        <v>42955.569999999992</v>
      </c>
      <c r="C565">
        <v>13800</v>
      </c>
      <c r="D565">
        <v>3.1127224637681152</v>
      </c>
    </row>
    <row r="566" spans="1:4">
      <c r="A566" s="1">
        <v>665</v>
      </c>
      <c r="B566">
        <v>42636.569999999992</v>
      </c>
      <c r="C566">
        <v>13700</v>
      </c>
      <c r="D566">
        <v>3.1121583941605833</v>
      </c>
    </row>
    <row r="567" spans="1:4">
      <c r="A567" s="1">
        <v>666</v>
      </c>
      <c r="B567">
        <v>43241.569999999992</v>
      </c>
      <c r="C567">
        <v>13900</v>
      </c>
      <c r="D567">
        <v>3.1109043165467622</v>
      </c>
    </row>
    <row r="568" spans="1:4">
      <c r="A568" s="1">
        <v>667</v>
      </c>
      <c r="B568">
        <v>43846.569999999992</v>
      </c>
      <c r="C568">
        <v>14100</v>
      </c>
      <c r="D568">
        <v>3.1096858156028362</v>
      </c>
    </row>
    <row r="569" spans="1:4">
      <c r="A569" s="1">
        <v>668</v>
      </c>
      <c r="B569">
        <v>44144.57</v>
      </c>
      <c r="C569">
        <v>14200</v>
      </c>
      <c r="D569">
        <v>3.1087725352112674</v>
      </c>
    </row>
    <row r="570" spans="1:4">
      <c r="A570" s="1">
        <v>669</v>
      </c>
      <c r="B570">
        <v>44138.57</v>
      </c>
      <c r="C570">
        <v>14200</v>
      </c>
      <c r="D570">
        <v>3.1083500000000002</v>
      </c>
    </row>
    <row r="571" spans="1:4">
      <c r="A571" s="1">
        <v>670</v>
      </c>
      <c r="B571">
        <v>44132.57</v>
      </c>
      <c r="C571">
        <v>14200</v>
      </c>
      <c r="D571">
        <v>3.1079274647887325</v>
      </c>
    </row>
    <row r="572" spans="1:4">
      <c r="A572" s="1">
        <v>671</v>
      </c>
      <c r="B572">
        <v>44125.57</v>
      </c>
      <c r="C572">
        <v>14200</v>
      </c>
      <c r="D572">
        <v>3.1074345070422535</v>
      </c>
    </row>
    <row r="573" spans="1:4">
      <c r="A573" s="1">
        <v>672</v>
      </c>
      <c r="B573">
        <v>44425.57</v>
      </c>
      <c r="C573">
        <v>14300</v>
      </c>
      <c r="D573">
        <v>3.1066832167832166</v>
      </c>
    </row>
    <row r="574" spans="1:4">
      <c r="A574" s="1">
        <v>673</v>
      </c>
      <c r="B574">
        <v>43169.51</v>
      </c>
      <c r="C574">
        <v>13900</v>
      </c>
      <c r="D574">
        <v>3.1057201438848923</v>
      </c>
    </row>
    <row r="575" spans="1:4">
      <c r="A575" s="1">
        <v>674</v>
      </c>
      <c r="B575">
        <v>44382.51</v>
      </c>
      <c r="C575">
        <v>14300</v>
      </c>
      <c r="D575">
        <v>3.1036720279720282</v>
      </c>
    </row>
    <row r="576" spans="1:4">
      <c r="A576" s="1">
        <v>675</v>
      </c>
      <c r="B576">
        <v>45595.51</v>
      </c>
      <c r="C576">
        <v>14700</v>
      </c>
      <c r="D576">
        <v>3.1017353741496598</v>
      </c>
    </row>
    <row r="577" spans="1:4">
      <c r="A577" s="1">
        <v>676</v>
      </c>
      <c r="B577">
        <v>45588.51</v>
      </c>
      <c r="C577">
        <v>14700</v>
      </c>
      <c r="D577">
        <v>3.1012591836734695</v>
      </c>
    </row>
    <row r="578" spans="1:4">
      <c r="A578" s="1">
        <v>677</v>
      </c>
      <c r="B578">
        <v>45269.51</v>
      </c>
      <c r="C578">
        <v>14600</v>
      </c>
      <c r="D578">
        <v>3.100651369863014</v>
      </c>
    </row>
    <row r="579" spans="1:4">
      <c r="A579" s="1">
        <v>678</v>
      </c>
      <c r="B579">
        <v>46477.51</v>
      </c>
      <c r="C579">
        <v>15000</v>
      </c>
      <c r="D579">
        <v>3.0985006666666668</v>
      </c>
    </row>
    <row r="580" spans="1:4">
      <c r="A580" s="1">
        <v>679</v>
      </c>
      <c r="B580">
        <v>46775.51</v>
      </c>
      <c r="C580">
        <v>15100</v>
      </c>
      <c r="D580">
        <v>3.0977158940397351</v>
      </c>
    </row>
    <row r="581" spans="1:4">
      <c r="A581" s="1">
        <v>680</v>
      </c>
      <c r="B581">
        <v>47378.51</v>
      </c>
      <c r="C581">
        <v>15300</v>
      </c>
      <c r="D581">
        <v>3.096634640522876</v>
      </c>
    </row>
    <row r="582" spans="1:4">
      <c r="A582" s="1">
        <v>681</v>
      </c>
      <c r="B582">
        <v>47982.51</v>
      </c>
      <c r="C582">
        <v>15500</v>
      </c>
      <c r="D582">
        <v>3.0956458064516132</v>
      </c>
    </row>
    <row r="583" spans="1:4">
      <c r="A583" s="1">
        <v>682</v>
      </c>
      <c r="B583">
        <v>49195.51</v>
      </c>
      <c r="C583">
        <v>15900</v>
      </c>
      <c r="D583">
        <v>3.0940572327044027</v>
      </c>
    </row>
    <row r="584" spans="1:4">
      <c r="A584" s="1">
        <v>683</v>
      </c>
      <c r="B584">
        <v>50098.51</v>
      </c>
      <c r="C584">
        <v>16200</v>
      </c>
      <c r="D584">
        <v>3.0925006172839509</v>
      </c>
    </row>
    <row r="585" spans="1:4">
      <c r="A585" s="1">
        <v>684</v>
      </c>
      <c r="B585">
        <v>50091.51</v>
      </c>
      <c r="C585">
        <v>16200</v>
      </c>
      <c r="D585">
        <v>3.0920685185185186</v>
      </c>
    </row>
    <row r="586" spans="1:4">
      <c r="A586" s="1">
        <v>685</v>
      </c>
      <c r="B586">
        <v>53731.51</v>
      </c>
      <c r="C586">
        <v>17400</v>
      </c>
      <c r="D586">
        <v>3.0880178160919542</v>
      </c>
    </row>
    <row r="587" spans="1:4">
      <c r="A587" s="1">
        <v>686</v>
      </c>
      <c r="B587">
        <v>55235.51</v>
      </c>
      <c r="C587">
        <v>17900</v>
      </c>
      <c r="D587">
        <v>3.085782681564246</v>
      </c>
    </row>
    <row r="588" spans="1:4">
      <c r="A588" s="1">
        <v>687</v>
      </c>
      <c r="B588">
        <v>56443.51</v>
      </c>
      <c r="C588">
        <v>18300</v>
      </c>
      <c r="D588">
        <v>3.0843448087431695</v>
      </c>
    </row>
    <row r="589" spans="1:4">
      <c r="A589" s="1">
        <v>688</v>
      </c>
      <c r="B589">
        <v>57954.51</v>
      </c>
      <c r="C589">
        <v>18800</v>
      </c>
      <c r="D589">
        <v>3.0826867021276598</v>
      </c>
    </row>
    <row r="590" spans="1:4">
      <c r="A590" s="1">
        <v>689</v>
      </c>
      <c r="B590">
        <v>57947.51</v>
      </c>
      <c r="C590">
        <v>18800</v>
      </c>
      <c r="D590">
        <v>3.0823143617021276</v>
      </c>
    </row>
    <row r="591" spans="1:4">
      <c r="A591" s="1">
        <v>690</v>
      </c>
      <c r="B591">
        <v>57940.51</v>
      </c>
      <c r="C591">
        <v>18800</v>
      </c>
      <c r="D591">
        <v>3.0819420212765958</v>
      </c>
    </row>
    <row r="592" spans="1:4">
      <c r="A592" s="1">
        <v>691</v>
      </c>
      <c r="B592">
        <v>57933.51</v>
      </c>
      <c r="C592">
        <v>18800</v>
      </c>
      <c r="D592">
        <v>3.081569680851064</v>
      </c>
    </row>
    <row r="593" spans="1:4">
      <c r="A593" s="1">
        <v>692</v>
      </c>
      <c r="B593">
        <v>57928.51</v>
      </c>
      <c r="C593">
        <v>18800</v>
      </c>
      <c r="D593">
        <v>3.0813037234042553</v>
      </c>
    </row>
    <row r="594" spans="1:4">
      <c r="A594" s="1">
        <v>693</v>
      </c>
      <c r="B594">
        <v>58228.51</v>
      </c>
      <c r="C594">
        <v>18900</v>
      </c>
      <c r="D594">
        <v>3.0808735449735449</v>
      </c>
    </row>
    <row r="595" spans="1:4">
      <c r="A595" s="1">
        <v>694</v>
      </c>
      <c r="B595">
        <v>58223.51</v>
      </c>
      <c r="C595">
        <v>18900</v>
      </c>
      <c r="D595">
        <v>3.080608994708995</v>
      </c>
    </row>
    <row r="596" spans="1:4">
      <c r="A596" s="1">
        <v>695</v>
      </c>
      <c r="B596">
        <v>58217.51</v>
      </c>
      <c r="C596">
        <v>18900</v>
      </c>
      <c r="D596">
        <v>3.0802915343915345</v>
      </c>
    </row>
    <row r="597" spans="1:4">
      <c r="A597" s="1">
        <v>696</v>
      </c>
      <c r="B597">
        <v>58212.51</v>
      </c>
      <c r="C597">
        <v>18900</v>
      </c>
      <c r="D597">
        <v>3.0800269841269841</v>
      </c>
    </row>
    <row r="598" spans="1:4">
      <c r="A598" s="1">
        <v>697</v>
      </c>
      <c r="B598">
        <v>58208.51</v>
      </c>
      <c r="C598">
        <v>18900</v>
      </c>
      <c r="D598">
        <v>3.0798153439153442</v>
      </c>
    </row>
    <row r="599" spans="1:4">
      <c r="A599" s="1">
        <v>698</v>
      </c>
      <c r="B599">
        <v>58206.51</v>
      </c>
      <c r="C599">
        <v>18900</v>
      </c>
      <c r="D599">
        <v>3.079709523809524</v>
      </c>
    </row>
    <row r="600" spans="1:4">
      <c r="A600" s="1">
        <v>699</v>
      </c>
      <c r="B600">
        <v>58204.51</v>
      </c>
      <c r="C600">
        <v>18900</v>
      </c>
      <c r="D600">
        <v>3.0796037037037038</v>
      </c>
    </row>
    <row r="601" spans="1:4">
      <c r="A601" s="1">
        <v>700</v>
      </c>
      <c r="B601">
        <v>58202.51</v>
      </c>
      <c r="C601">
        <v>18900</v>
      </c>
      <c r="D601">
        <v>3.0794978835978837</v>
      </c>
    </row>
    <row r="602" spans="1:4">
      <c r="A602" s="1">
        <v>701</v>
      </c>
      <c r="B602">
        <v>58199.51</v>
      </c>
      <c r="C602">
        <v>18900</v>
      </c>
      <c r="D602">
        <v>3.0793391534391534</v>
      </c>
    </row>
    <row r="603" spans="1:4">
      <c r="A603" s="1">
        <v>702</v>
      </c>
      <c r="B603">
        <v>58504.51</v>
      </c>
      <c r="C603">
        <v>19000</v>
      </c>
      <c r="D603">
        <v>3.0791847368421053</v>
      </c>
    </row>
    <row r="604" spans="1:4">
      <c r="A604" s="1">
        <v>703</v>
      </c>
      <c r="B604">
        <v>58811.51</v>
      </c>
      <c r="C604">
        <v>19100</v>
      </c>
      <c r="D604">
        <v>3.0791366492146599</v>
      </c>
    </row>
    <row r="605" spans="1:4">
      <c r="A605" s="1">
        <v>704</v>
      </c>
      <c r="B605">
        <v>59118.51</v>
      </c>
      <c r="C605">
        <v>19200</v>
      </c>
      <c r="D605">
        <v>3.0790890625</v>
      </c>
    </row>
    <row r="606" spans="1:4">
      <c r="A606" s="1">
        <v>705</v>
      </c>
      <c r="B606">
        <v>59116.51</v>
      </c>
      <c r="C606">
        <v>19200</v>
      </c>
      <c r="D606">
        <v>3.0789848958333335</v>
      </c>
    </row>
    <row r="607" spans="1:4">
      <c r="A607" s="1">
        <v>706</v>
      </c>
      <c r="B607">
        <v>59113.51</v>
      </c>
      <c r="C607">
        <v>19200</v>
      </c>
      <c r="D607">
        <v>3.0788286458333336</v>
      </c>
    </row>
    <row r="608" spans="1:4">
      <c r="A608" s="1">
        <v>707</v>
      </c>
      <c r="B608">
        <v>59111.51</v>
      </c>
      <c r="C608">
        <v>19200</v>
      </c>
      <c r="D608">
        <v>3.0787244791666666</v>
      </c>
    </row>
    <row r="609" spans="1:4">
      <c r="A609" s="1">
        <v>708</v>
      </c>
      <c r="B609">
        <v>59109.51</v>
      </c>
      <c r="C609">
        <v>19200</v>
      </c>
      <c r="D609">
        <v>3.0786203125</v>
      </c>
    </row>
    <row r="610" spans="1:4">
      <c r="A610" s="1">
        <v>709</v>
      </c>
      <c r="B610">
        <v>59106.51</v>
      </c>
      <c r="C610">
        <v>19200</v>
      </c>
      <c r="D610">
        <v>3.0784640625000002</v>
      </c>
    </row>
    <row r="611" spans="1:4">
      <c r="A611" s="1">
        <v>710</v>
      </c>
      <c r="B611">
        <v>59104.51</v>
      </c>
      <c r="C611">
        <v>19200</v>
      </c>
      <c r="D611">
        <v>3.0783598958333336</v>
      </c>
    </row>
    <row r="612" spans="1:4">
      <c r="A612" s="1">
        <v>711</v>
      </c>
      <c r="B612">
        <v>59101.51</v>
      </c>
      <c r="C612">
        <v>19200</v>
      </c>
      <c r="D612">
        <v>3.0782036458333333</v>
      </c>
    </row>
    <row r="613" spans="1:4">
      <c r="A613" s="1">
        <v>712</v>
      </c>
      <c r="B613">
        <v>59099.51</v>
      </c>
      <c r="C613">
        <v>19200</v>
      </c>
      <c r="D613">
        <v>3.0780994791666667</v>
      </c>
    </row>
    <row r="614" spans="1:4">
      <c r="A614" s="1">
        <v>713</v>
      </c>
      <c r="B614">
        <v>59098.5</v>
      </c>
      <c r="C614">
        <v>19200</v>
      </c>
      <c r="D614">
        <v>3.0780468750000001</v>
      </c>
    </row>
    <row r="615" spans="1:4">
      <c r="A615" s="1">
        <v>714</v>
      </c>
      <c r="B615">
        <v>59096.5</v>
      </c>
      <c r="C615">
        <v>19200</v>
      </c>
      <c r="D615">
        <v>3.0779427083333335</v>
      </c>
    </row>
    <row r="616" spans="1:4">
      <c r="A616" s="1">
        <v>715</v>
      </c>
      <c r="B616">
        <v>59094.5</v>
      </c>
      <c r="C616">
        <v>19200</v>
      </c>
      <c r="D616">
        <v>3.0778385416666665</v>
      </c>
    </row>
    <row r="617" spans="1:4">
      <c r="A617" s="1">
        <v>716</v>
      </c>
      <c r="B617">
        <v>59092.5</v>
      </c>
      <c r="C617">
        <v>19200</v>
      </c>
      <c r="D617">
        <v>3.0777343749999999</v>
      </c>
    </row>
    <row r="618" spans="1:4">
      <c r="A618" s="1">
        <v>717</v>
      </c>
      <c r="B618">
        <v>59089.5</v>
      </c>
      <c r="C618">
        <v>19200</v>
      </c>
      <c r="D618">
        <v>3.0775781250000001</v>
      </c>
    </row>
    <row r="619" spans="1:4">
      <c r="A619" s="1">
        <v>718</v>
      </c>
      <c r="B619">
        <v>59702.5</v>
      </c>
      <c r="C619">
        <v>19400</v>
      </c>
      <c r="D619">
        <v>3.0774484536082474</v>
      </c>
    </row>
    <row r="620" spans="1:4">
      <c r="A620" s="1">
        <v>719</v>
      </c>
      <c r="B620">
        <v>59699.5</v>
      </c>
      <c r="C620">
        <v>19400</v>
      </c>
      <c r="D620">
        <v>3.0772938144329895</v>
      </c>
    </row>
    <row r="621" spans="1:4">
      <c r="A621" s="1">
        <v>720</v>
      </c>
      <c r="B621">
        <v>59695.5</v>
      </c>
      <c r="C621">
        <v>19400</v>
      </c>
      <c r="D621">
        <v>3.0770876288659794</v>
      </c>
    </row>
    <row r="622" spans="1:4">
      <c r="A622" s="1">
        <v>721</v>
      </c>
      <c r="B622">
        <v>59691.5</v>
      </c>
      <c r="C622">
        <v>19400</v>
      </c>
      <c r="D622">
        <v>3.0768814432989693</v>
      </c>
    </row>
    <row r="623" spans="1:4">
      <c r="A623" s="1">
        <v>722</v>
      </c>
      <c r="B623">
        <v>59688.5</v>
      </c>
      <c r="C623">
        <v>19400</v>
      </c>
      <c r="D623">
        <v>3.0767268041237115</v>
      </c>
    </row>
    <row r="624" spans="1:4">
      <c r="A624" s="1">
        <v>723</v>
      </c>
      <c r="B624">
        <v>59685.5</v>
      </c>
      <c r="C624">
        <v>19400</v>
      </c>
      <c r="D624">
        <v>3.0765721649484536</v>
      </c>
    </row>
    <row r="625" spans="1:4">
      <c r="A625" s="1">
        <v>724</v>
      </c>
      <c r="B625">
        <v>59682.5</v>
      </c>
      <c r="C625">
        <v>19400</v>
      </c>
      <c r="D625">
        <v>3.0764175257731958</v>
      </c>
    </row>
    <row r="626" spans="1:4">
      <c r="A626" s="1">
        <v>725</v>
      </c>
      <c r="B626">
        <v>59364.5</v>
      </c>
      <c r="C626">
        <v>19300</v>
      </c>
      <c r="D626">
        <v>3.0758808290155439</v>
      </c>
    </row>
    <row r="627" spans="1:4">
      <c r="A627" s="1">
        <v>726</v>
      </c>
      <c r="B627">
        <v>59361.5</v>
      </c>
      <c r="C627">
        <v>19300</v>
      </c>
      <c r="D627">
        <v>3.0757253886010361</v>
      </c>
    </row>
    <row r="628" spans="1:4">
      <c r="A628" s="1">
        <v>727</v>
      </c>
      <c r="B628">
        <v>59973.5</v>
      </c>
      <c r="C628">
        <v>19500</v>
      </c>
      <c r="D628">
        <v>3.0755641025641025</v>
      </c>
    </row>
    <row r="629" spans="1:4">
      <c r="A629" s="1">
        <v>728</v>
      </c>
      <c r="B629">
        <v>61206.5</v>
      </c>
      <c r="C629">
        <v>19900</v>
      </c>
      <c r="D629">
        <v>3.0757035175879399</v>
      </c>
    </row>
    <row r="630" spans="1:4">
      <c r="A630" s="1">
        <v>729</v>
      </c>
      <c r="B630">
        <v>61202.5</v>
      </c>
      <c r="C630">
        <v>19900</v>
      </c>
      <c r="D630">
        <v>3.0755025125628142</v>
      </c>
    </row>
    <row r="631" spans="1:4">
      <c r="A631" s="1">
        <v>730</v>
      </c>
      <c r="B631">
        <v>59952</v>
      </c>
      <c r="C631">
        <v>19500</v>
      </c>
      <c r="D631">
        <v>3.0744615384615384</v>
      </c>
    </row>
    <row r="632" spans="1:4">
      <c r="A632" s="1">
        <v>731</v>
      </c>
      <c r="B632">
        <v>59949</v>
      </c>
      <c r="C632">
        <v>19500</v>
      </c>
      <c r="D632">
        <v>3.0743076923076922</v>
      </c>
    </row>
    <row r="633" spans="1:4">
      <c r="A633" s="1">
        <v>732</v>
      </c>
      <c r="B633">
        <v>60255</v>
      </c>
      <c r="C633">
        <v>19600</v>
      </c>
      <c r="D633">
        <v>3.0742346938775511</v>
      </c>
    </row>
    <row r="634" spans="1:4">
      <c r="A634" s="1">
        <v>733</v>
      </c>
      <c r="B634">
        <v>60869</v>
      </c>
      <c r="C634">
        <v>19800</v>
      </c>
      <c r="D634">
        <v>3.0741919191919194</v>
      </c>
    </row>
    <row r="635" spans="1:4">
      <c r="A635" s="1">
        <v>734</v>
      </c>
      <c r="B635">
        <v>60866</v>
      </c>
      <c r="C635">
        <v>19800</v>
      </c>
      <c r="D635">
        <v>3.0740404040404039</v>
      </c>
    </row>
    <row r="636" spans="1:4">
      <c r="A636" s="1">
        <v>735</v>
      </c>
      <c r="B636">
        <v>60863</v>
      </c>
      <c r="C636">
        <v>19800</v>
      </c>
      <c r="D636">
        <v>3.0738888888888889</v>
      </c>
    </row>
    <row r="637" spans="1:4">
      <c r="A637" s="1">
        <v>736</v>
      </c>
      <c r="B637">
        <v>60857</v>
      </c>
      <c r="C637">
        <v>19800</v>
      </c>
      <c r="D637">
        <v>3.0735858585858584</v>
      </c>
    </row>
    <row r="638" spans="1:4">
      <c r="A638" s="1">
        <v>737</v>
      </c>
      <c r="B638">
        <v>60854</v>
      </c>
      <c r="C638">
        <v>19800</v>
      </c>
      <c r="D638">
        <v>3.0734343434343434</v>
      </c>
    </row>
    <row r="639" spans="1:4">
      <c r="A639" s="1">
        <v>738</v>
      </c>
      <c r="B639">
        <v>60537</v>
      </c>
      <c r="C639">
        <v>19700</v>
      </c>
      <c r="D639">
        <v>3.0729441624365483</v>
      </c>
    </row>
    <row r="640" spans="1:4">
      <c r="A640" s="1">
        <v>739</v>
      </c>
      <c r="B640">
        <v>60222</v>
      </c>
      <c r="C640">
        <v>19600</v>
      </c>
      <c r="D640">
        <v>3.0725510204081634</v>
      </c>
    </row>
    <row r="641" spans="1:4">
      <c r="A641" s="1">
        <v>740</v>
      </c>
      <c r="B641">
        <v>60219</v>
      </c>
      <c r="C641">
        <v>19600</v>
      </c>
      <c r="D641">
        <v>3.0723979591836734</v>
      </c>
    </row>
    <row r="642" spans="1:4">
      <c r="A642" s="1">
        <v>741</v>
      </c>
      <c r="B642">
        <v>62996</v>
      </c>
      <c r="C642">
        <v>20500</v>
      </c>
      <c r="D642">
        <v>3.0729756097560976</v>
      </c>
    </row>
    <row r="643" spans="1:4">
      <c r="A643" s="1">
        <v>742</v>
      </c>
      <c r="B643">
        <v>62992</v>
      </c>
      <c r="C643">
        <v>20500</v>
      </c>
      <c r="D643">
        <v>3.0727804878048781</v>
      </c>
    </row>
    <row r="644" spans="1:4">
      <c r="A644" s="1">
        <v>743</v>
      </c>
      <c r="B644">
        <v>62989</v>
      </c>
      <c r="C644">
        <v>20500</v>
      </c>
      <c r="D644">
        <v>3.0726341463414633</v>
      </c>
    </row>
    <row r="645" spans="1:4">
      <c r="A645" s="1">
        <v>744</v>
      </c>
      <c r="B645">
        <v>62985</v>
      </c>
      <c r="C645">
        <v>20500</v>
      </c>
      <c r="D645">
        <v>3.0724390243902437</v>
      </c>
    </row>
    <row r="646" spans="1:4">
      <c r="A646" s="1">
        <v>745</v>
      </c>
      <c r="B646">
        <v>62982</v>
      </c>
      <c r="C646">
        <v>20500</v>
      </c>
      <c r="D646">
        <v>3.0722926829268293</v>
      </c>
    </row>
    <row r="647" spans="1:4">
      <c r="A647" s="1">
        <v>746</v>
      </c>
      <c r="B647">
        <v>62043</v>
      </c>
      <c r="C647">
        <v>20200</v>
      </c>
      <c r="D647">
        <v>3.0714356435643566</v>
      </c>
    </row>
    <row r="648" spans="1:4">
      <c r="A648" s="1">
        <v>747</v>
      </c>
      <c r="B648">
        <v>62040</v>
      </c>
      <c r="C648">
        <v>20200</v>
      </c>
      <c r="D648">
        <v>3.0712871287128714</v>
      </c>
    </row>
    <row r="649" spans="1:4">
      <c r="A649" s="1">
        <v>748</v>
      </c>
      <c r="B649">
        <v>62344.02</v>
      </c>
      <c r="C649">
        <v>20300</v>
      </c>
      <c r="D649">
        <v>3.071133990147783</v>
      </c>
    </row>
    <row r="650" spans="1:4">
      <c r="A650" s="1">
        <v>749</v>
      </c>
      <c r="B650">
        <v>62959.02</v>
      </c>
      <c r="C650">
        <v>20500</v>
      </c>
      <c r="D650">
        <v>3.071171707317073</v>
      </c>
    </row>
    <row r="651" spans="1:4">
      <c r="A651" s="1">
        <v>750</v>
      </c>
      <c r="B651">
        <v>65120.02</v>
      </c>
      <c r="C651">
        <v>21200</v>
      </c>
      <c r="D651">
        <v>3.0716990566037734</v>
      </c>
    </row>
    <row r="652" spans="1:4">
      <c r="A652" s="1">
        <v>751</v>
      </c>
      <c r="B652">
        <v>65118.02</v>
      </c>
      <c r="C652">
        <v>21200</v>
      </c>
      <c r="D652">
        <v>3.071604716981132</v>
      </c>
    </row>
    <row r="653" spans="1:4">
      <c r="A653" s="1">
        <v>752</v>
      </c>
      <c r="B653">
        <v>67279.01999999999</v>
      </c>
      <c r="C653">
        <v>21900</v>
      </c>
      <c r="D653">
        <v>3.0721013698630131</v>
      </c>
    </row>
    <row r="654" spans="1:4">
      <c r="A654" s="1">
        <v>753</v>
      </c>
      <c r="B654">
        <v>67277.01999999999</v>
      </c>
      <c r="C654">
        <v>21900</v>
      </c>
      <c r="D654">
        <v>3.0720100456621</v>
      </c>
    </row>
    <row r="655" spans="1:4">
      <c r="A655" s="1">
        <v>754</v>
      </c>
      <c r="B655">
        <v>67273.01999999999</v>
      </c>
      <c r="C655">
        <v>21900</v>
      </c>
      <c r="D655">
        <v>3.0718273972602734</v>
      </c>
    </row>
    <row r="656" spans="1:4">
      <c r="A656" s="1">
        <v>755</v>
      </c>
      <c r="B656">
        <v>66023.01999999999</v>
      </c>
      <c r="C656">
        <v>21500</v>
      </c>
      <c r="D656">
        <v>3.0708381395348834</v>
      </c>
    </row>
    <row r="657" spans="1:4">
      <c r="A657" s="1">
        <v>756</v>
      </c>
      <c r="B657">
        <v>66022.01999999999</v>
      </c>
      <c r="C657">
        <v>21500</v>
      </c>
      <c r="D657">
        <v>3.0707916279069765</v>
      </c>
    </row>
    <row r="658" spans="1:4">
      <c r="A658" s="1">
        <v>757</v>
      </c>
      <c r="B658">
        <v>66021.01999999999</v>
      </c>
      <c r="C658">
        <v>21500</v>
      </c>
      <c r="D658">
        <v>3.0707451162790691</v>
      </c>
    </row>
    <row r="659" spans="1:4">
      <c r="A659" s="1">
        <v>758</v>
      </c>
      <c r="B659">
        <v>66020.01999999999</v>
      </c>
      <c r="C659">
        <v>21500</v>
      </c>
      <c r="D659">
        <v>3.0706986046511622</v>
      </c>
    </row>
    <row r="660" spans="1:4">
      <c r="A660" s="1">
        <v>759</v>
      </c>
      <c r="B660">
        <v>65402.02</v>
      </c>
      <c r="C660">
        <v>21300</v>
      </c>
      <c r="D660">
        <v>3.0705173708920186</v>
      </c>
    </row>
    <row r="661" spans="1:4">
      <c r="A661" s="1">
        <v>760</v>
      </c>
      <c r="B661">
        <v>65402.02</v>
      </c>
      <c r="C661">
        <v>21300</v>
      </c>
      <c r="D661">
        <v>3.0705173708920186</v>
      </c>
    </row>
    <row r="662" spans="1:4">
      <c r="A662" s="1">
        <v>761</v>
      </c>
      <c r="B662">
        <v>63864.02</v>
      </c>
      <c r="C662">
        <v>20800</v>
      </c>
      <c r="D662">
        <v>3.0703855769230768</v>
      </c>
    </row>
    <row r="663" spans="1:4">
      <c r="A663" s="1">
        <v>762</v>
      </c>
      <c r="B663">
        <v>65726.01999999999</v>
      </c>
      <c r="C663">
        <v>21400</v>
      </c>
      <c r="D663">
        <v>3.0713093457943921</v>
      </c>
    </row>
    <row r="664" spans="1:4">
      <c r="A664" s="1">
        <v>763</v>
      </c>
      <c r="B664">
        <v>65728.01999999999</v>
      </c>
      <c r="C664">
        <v>21400</v>
      </c>
      <c r="D664">
        <v>3.0714028037383172</v>
      </c>
    </row>
    <row r="665" spans="1:4">
      <c r="A665" s="1">
        <v>764</v>
      </c>
      <c r="B665">
        <v>64810.02</v>
      </c>
      <c r="C665">
        <v>21100</v>
      </c>
      <c r="D665">
        <v>3.0715649289099525</v>
      </c>
    </row>
    <row r="666" spans="1:4">
      <c r="A666" s="1">
        <v>765</v>
      </c>
      <c r="B666">
        <v>65123.02</v>
      </c>
      <c r="C666">
        <v>21200</v>
      </c>
      <c r="D666">
        <v>3.0718405660377357</v>
      </c>
    </row>
    <row r="667" spans="1:4">
      <c r="A667" s="1">
        <v>766</v>
      </c>
      <c r="B667">
        <v>64516.02</v>
      </c>
      <c r="C667">
        <v>21000</v>
      </c>
      <c r="D667">
        <v>3.0721914285714282</v>
      </c>
    </row>
    <row r="668" spans="1:4">
      <c r="A668" s="1">
        <v>767</v>
      </c>
      <c r="B668">
        <v>64220.02</v>
      </c>
      <c r="C668">
        <v>20900</v>
      </c>
      <c r="D668">
        <v>3.0727282296650715</v>
      </c>
    </row>
    <row r="669" spans="1:4">
      <c r="A669" s="1">
        <v>768</v>
      </c>
      <c r="B669">
        <v>63921.02</v>
      </c>
      <c r="C669">
        <v>20800</v>
      </c>
      <c r="D669">
        <v>3.0731259615384614</v>
      </c>
    </row>
    <row r="670" spans="1:4">
      <c r="A670" s="1">
        <v>769</v>
      </c>
      <c r="B670">
        <v>63926.02</v>
      </c>
      <c r="C670">
        <v>20800</v>
      </c>
      <c r="D670">
        <v>3.0733663461538461</v>
      </c>
    </row>
    <row r="671" spans="1:4">
      <c r="A671" s="1">
        <v>770</v>
      </c>
      <c r="B671">
        <v>63931.02</v>
      </c>
      <c r="C671">
        <v>20800</v>
      </c>
      <c r="D671">
        <v>3.0736067307692307</v>
      </c>
    </row>
    <row r="672" spans="1:4">
      <c r="A672" s="1">
        <v>771</v>
      </c>
      <c r="B672">
        <v>63937.02</v>
      </c>
      <c r="C672">
        <v>20800</v>
      </c>
      <c r="D672">
        <v>3.0738951923076923</v>
      </c>
    </row>
    <row r="673" spans="1:4">
      <c r="A673" s="1">
        <v>772</v>
      </c>
      <c r="B673">
        <v>63636.02</v>
      </c>
      <c r="C673">
        <v>20700</v>
      </c>
      <c r="D673">
        <v>3.0742038647342995</v>
      </c>
    </row>
    <row r="674" spans="1:4">
      <c r="A674" s="1">
        <v>773</v>
      </c>
      <c r="B674">
        <v>63648.02</v>
      </c>
      <c r="C674">
        <v>20700</v>
      </c>
      <c r="D674">
        <v>3.0747835748792269</v>
      </c>
    </row>
    <row r="675" spans="1:4">
      <c r="A675" s="1">
        <v>774</v>
      </c>
      <c r="B675">
        <v>62434.02</v>
      </c>
      <c r="C675">
        <v>20300</v>
      </c>
      <c r="D675">
        <v>3.075567487684729</v>
      </c>
    </row>
    <row r="676" spans="1:4">
      <c r="A676" s="1">
        <v>775</v>
      </c>
      <c r="B676">
        <v>61220.02</v>
      </c>
      <c r="C676">
        <v>19900</v>
      </c>
      <c r="D676">
        <v>3.0763829145728643</v>
      </c>
    </row>
    <row r="677" spans="1:4">
      <c r="A677" s="1">
        <v>776</v>
      </c>
      <c r="B677">
        <v>61845.02</v>
      </c>
      <c r="C677">
        <v>20100</v>
      </c>
      <c r="D677">
        <v>3.0768666666666666</v>
      </c>
    </row>
    <row r="678" spans="1:4">
      <c r="A678" s="1">
        <v>777</v>
      </c>
      <c r="B678">
        <v>61851.02</v>
      </c>
      <c r="C678">
        <v>20100</v>
      </c>
      <c r="D678">
        <v>3.0771651741293531</v>
      </c>
    </row>
    <row r="679" spans="1:4">
      <c r="A679" s="1">
        <v>778</v>
      </c>
      <c r="B679">
        <v>60642.02</v>
      </c>
      <c r="C679">
        <v>19700</v>
      </c>
      <c r="D679">
        <v>3.0782751269035531</v>
      </c>
    </row>
    <row r="680" spans="1:4">
      <c r="A680" s="1">
        <v>779</v>
      </c>
      <c r="B680">
        <v>60342.02</v>
      </c>
      <c r="C680">
        <v>19600</v>
      </c>
      <c r="D680">
        <v>3.0786744897959184</v>
      </c>
    </row>
    <row r="681" spans="1:4">
      <c r="A681" s="1">
        <v>780</v>
      </c>
      <c r="B681">
        <v>59737.02</v>
      </c>
      <c r="C681">
        <v>19400</v>
      </c>
      <c r="D681">
        <v>3.0792278350515461</v>
      </c>
    </row>
    <row r="682" spans="1:4">
      <c r="A682" s="1">
        <v>781</v>
      </c>
      <c r="B682">
        <v>59132.02</v>
      </c>
      <c r="C682">
        <v>19200</v>
      </c>
      <c r="D682">
        <v>3.0797927083333332</v>
      </c>
    </row>
    <row r="683" spans="1:4">
      <c r="A683" s="1">
        <v>782</v>
      </c>
      <c r="B683">
        <v>57917.02</v>
      </c>
      <c r="C683">
        <v>18800</v>
      </c>
      <c r="D683">
        <v>3.080692553191489</v>
      </c>
    </row>
    <row r="684" spans="1:4">
      <c r="A684" s="1">
        <v>783</v>
      </c>
      <c r="B684">
        <v>57012.02</v>
      </c>
      <c r="C684">
        <v>18500</v>
      </c>
      <c r="D684">
        <v>3.0817308108108108</v>
      </c>
    </row>
    <row r="685" spans="1:4">
      <c r="A685" s="1">
        <v>784</v>
      </c>
      <c r="B685">
        <v>57018.02</v>
      </c>
      <c r="C685">
        <v>18500</v>
      </c>
      <c r="D685">
        <v>3.0820551351351351</v>
      </c>
    </row>
    <row r="686" spans="1:4">
      <c r="A686" s="1">
        <v>785</v>
      </c>
      <c r="B686">
        <v>53376.020000000004</v>
      </c>
      <c r="C686">
        <v>17300</v>
      </c>
      <c r="D686">
        <v>3.085319075144509</v>
      </c>
    </row>
    <row r="687" spans="1:4">
      <c r="A687" s="1">
        <v>786</v>
      </c>
      <c r="B687">
        <v>51558.020000000004</v>
      </c>
      <c r="C687">
        <v>16700</v>
      </c>
      <c r="D687">
        <v>3.0873065868263474</v>
      </c>
    </row>
    <row r="688" spans="1:4">
      <c r="A688" s="1">
        <v>787</v>
      </c>
      <c r="B688">
        <v>50348.020000000004</v>
      </c>
      <c r="C688">
        <v>16300</v>
      </c>
      <c r="D688">
        <v>3.0888355828220861</v>
      </c>
    </row>
    <row r="689" spans="1:4">
      <c r="A689" s="1">
        <v>788</v>
      </c>
      <c r="B689">
        <v>48834.020000000004</v>
      </c>
      <c r="C689">
        <v>15800</v>
      </c>
      <c r="D689">
        <v>3.090760759493671</v>
      </c>
    </row>
    <row r="690" spans="1:4">
      <c r="A690" s="1">
        <v>789</v>
      </c>
      <c r="B690">
        <v>48838.020000000004</v>
      </c>
      <c r="C690">
        <v>15800</v>
      </c>
      <c r="D690">
        <v>3.0910139240506331</v>
      </c>
    </row>
    <row r="691" spans="1:4">
      <c r="A691" s="1">
        <v>790</v>
      </c>
      <c r="B691">
        <v>48842.020000000004</v>
      </c>
      <c r="C691">
        <v>15800</v>
      </c>
      <c r="D691">
        <v>3.0912670886075952</v>
      </c>
    </row>
    <row r="692" spans="1:4">
      <c r="A692" s="1">
        <v>791</v>
      </c>
      <c r="B692">
        <v>48846.020000000004</v>
      </c>
      <c r="C692">
        <v>15800</v>
      </c>
      <c r="D692">
        <v>3.0915202531645574</v>
      </c>
    </row>
    <row r="693" spans="1:4">
      <c r="A693" s="1">
        <v>792</v>
      </c>
      <c r="B693">
        <v>49159.020000000004</v>
      </c>
      <c r="C693">
        <v>15900</v>
      </c>
      <c r="D693">
        <v>3.0917622641509435</v>
      </c>
    </row>
    <row r="694" spans="1:4">
      <c r="A694" s="1">
        <v>793</v>
      </c>
      <c r="B694">
        <v>48857.020000000004</v>
      </c>
      <c r="C694">
        <v>15800</v>
      </c>
      <c r="D694">
        <v>3.0922164556962026</v>
      </c>
    </row>
    <row r="695" spans="1:4">
      <c r="A695" s="1">
        <v>794</v>
      </c>
      <c r="B695">
        <v>52890.020000000004</v>
      </c>
      <c r="C695">
        <v>17100</v>
      </c>
      <c r="D695">
        <v>3.0929836257309944</v>
      </c>
    </row>
    <row r="696" spans="1:4">
      <c r="A696" s="1">
        <v>795</v>
      </c>
      <c r="B696">
        <v>52894.020000000004</v>
      </c>
      <c r="C696">
        <v>17100</v>
      </c>
      <c r="D696">
        <v>3.0932175438596494</v>
      </c>
    </row>
    <row r="697" spans="1:4">
      <c r="A697" s="1">
        <v>796</v>
      </c>
      <c r="B697">
        <v>52897.020000000004</v>
      </c>
      <c r="C697">
        <v>17100</v>
      </c>
      <c r="D697">
        <v>3.0933929824561406</v>
      </c>
    </row>
    <row r="698" spans="1:4">
      <c r="A698" s="1">
        <v>797</v>
      </c>
      <c r="B698">
        <v>52900.020000000004</v>
      </c>
      <c r="C698">
        <v>17100</v>
      </c>
      <c r="D698">
        <v>3.0935684210526317</v>
      </c>
    </row>
    <row r="699" spans="1:4">
      <c r="A699" s="1">
        <v>798</v>
      </c>
      <c r="B699">
        <v>52901.020000000004</v>
      </c>
      <c r="C699">
        <v>17100</v>
      </c>
      <c r="D699">
        <v>3.0936269005847956</v>
      </c>
    </row>
    <row r="700" spans="1:4">
      <c r="A700" s="1">
        <v>799</v>
      </c>
      <c r="B700">
        <v>52902.020000000004</v>
      </c>
      <c r="C700">
        <v>17100</v>
      </c>
      <c r="D700">
        <v>3.0936853801169595</v>
      </c>
    </row>
    <row r="701" spans="1:4">
      <c r="A701" s="1">
        <v>800</v>
      </c>
      <c r="B701">
        <v>52903.020000000004</v>
      </c>
      <c r="C701">
        <v>17100</v>
      </c>
      <c r="D701">
        <v>3.0937438596491229</v>
      </c>
    </row>
    <row r="702" spans="1:4">
      <c r="A702" s="1">
        <v>801</v>
      </c>
      <c r="B702">
        <v>53215.020000000004</v>
      </c>
      <c r="C702">
        <v>17200</v>
      </c>
      <c r="D702">
        <v>3.0938965116279071</v>
      </c>
    </row>
    <row r="703" spans="1:4">
      <c r="A703" s="1">
        <v>802</v>
      </c>
      <c r="B703">
        <v>52909.020000000004</v>
      </c>
      <c r="C703">
        <v>17100</v>
      </c>
      <c r="D703">
        <v>3.0940947368421057</v>
      </c>
    </row>
    <row r="704" spans="1:4">
      <c r="A704" s="1">
        <v>803</v>
      </c>
      <c r="B704">
        <v>52911.020000000004</v>
      </c>
      <c r="C704">
        <v>17100</v>
      </c>
      <c r="D704">
        <v>3.094211695906433</v>
      </c>
    </row>
    <row r="705" spans="1:4">
      <c r="A705" s="1">
        <v>804</v>
      </c>
      <c r="B705">
        <v>52603.020000000004</v>
      </c>
      <c r="C705">
        <v>17000</v>
      </c>
      <c r="D705">
        <v>3.0942952941176474</v>
      </c>
    </row>
    <row r="706" spans="1:4">
      <c r="A706" s="1">
        <v>805</v>
      </c>
      <c r="B706">
        <v>52604.020000000004</v>
      </c>
      <c r="C706">
        <v>17000</v>
      </c>
      <c r="D706">
        <v>3.0943541176470593</v>
      </c>
    </row>
    <row r="707" spans="1:4">
      <c r="A707" s="1">
        <v>806</v>
      </c>
      <c r="B707">
        <v>52916.020000000004</v>
      </c>
      <c r="C707">
        <v>17100</v>
      </c>
      <c r="D707">
        <v>3.0945040935672519</v>
      </c>
    </row>
    <row r="708" spans="1:4">
      <c r="A708" s="1">
        <v>807</v>
      </c>
      <c r="B708">
        <v>52917.020000000004</v>
      </c>
      <c r="C708">
        <v>17100</v>
      </c>
      <c r="D708">
        <v>3.0945625730994153</v>
      </c>
    </row>
    <row r="709" spans="1:4">
      <c r="A709" s="1">
        <v>808</v>
      </c>
      <c r="B709">
        <v>56328.020000000004</v>
      </c>
      <c r="C709">
        <v>18200</v>
      </c>
      <c r="D709">
        <v>3.0949461538461542</v>
      </c>
    </row>
    <row r="710" spans="1:4">
      <c r="A710" s="1">
        <v>809</v>
      </c>
      <c r="B710">
        <v>56638.020000000004</v>
      </c>
      <c r="C710">
        <v>18300</v>
      </c>
      <c r="D710">
        <v>3.0949737704918037</v>
      </c>
    </row>
    <row r="711" spans="1:4">
      <c r="A711" s="1">
        <v>810</v>
      </c>
      <c r="B711">
        <v>56639.020000000004</v>
      </c>
      <c r="C711">
        <v>18300</v>
      </c>
      <c r="D711">
        <v>3.0950284153005465</v>
      </c>
    </row>
    <row r="712" spans="1:4">
      <c r="A712" s="1">
        <v>811</v>
      </c>
      <c r="B712">
        <v>56948.020000000004</v>
      </c>
      <c r="C712">
        <v>18400</v>
      </c>
      <c r="D712">
        <v>3.0950010869565219</v>
      </c>
    </row>
    <row r="713" spans="1:4">
      <c r="A713" s="1">
        <v>812</v>
      </c>
      <c r="B713">
        <v>56949.020000000004</v>
      </c>
      <c r="C713">
        <v>18400</v>
      </c>
      <c r="D713">
        <v>3.0950554347826089</v>
      </c>
    </row>
    <row r="714" spans="1:4">
      <c r="A714" s="1">
        <v>813</v>
      </c>
      <c r="B714">
        <v>56949.020000000004</v>
      </c>
      <c r="C714">
        <v>18400</v>
      </c>
      <c r="D714">
        <v>3.0950554347826089</v>
      </c>
    </row>
    <row r="715" spans="1:4">
      <c r="A715" s="1">
        <v>814</v>
      </c>
      <c r="B715">
        <v>56950.020000000004</v>
      </c>
      <c r="C715">
        <v>18400</v>
      </c>
      <c r="D715">
        <v>3.095109782608696</v>
      </c>
    </row>
    <row r="716" spans="1:4">
      <c r="A716" s="1">
        <v>815</v>
      </c>
      <c r="B716">
        <v>56951.020000000004</v>
      </c>
      <c r="C716">
        <v>18400</v>
      </c>
      <c r="D716">
        <v>3.095164130434783</v>
      </c>
    </row>
    <row r="717" spans="1:4">
      <c r="A717" s="1">
        <v>816</v>
      </c>
      <c r="B717">
        <v>56952.020000000004</v>
      </c>
      <c r="C717">
        <v>18400</v>
      </c>
      <c r="D717">
        <v>3.0952184782608696</v>
      </c>
    </row>
    <row r="718" spans="1:4">
      <c r="A718" s="1">
        <v>817</v>
      </c>
      <c r="B718">
        <v>57570.020000000004</v>
      </c>
      <c r="C718">
        <v>18600</v>
      </c>
      <c r="D718">
        <v>3.0951623655913982</v>
      </c>
    </row>
    <row r="719" spans="1:4">
      <c r="A719" s="1">
        <v>818</v>
      </c>
      <c r="B719">
        <v>56956.020000000004</v>
      </c>
      <c r="C719">
        <v>18400</v>
      </c>
      <c r="D719">
        <v>3.0954358695652178</v>
      </c>
    </row>
    <row r="720" spans="1:4">
      <c r="A720" s="1">
        <v>819</v>
      </c>
      <c r="B720">
        <v>56957.020000000004</v>
      </c>
      <c r="C720">
        <v>18400</v>
      </c>
      <c r="D720">
        <v>3.0954902173913044</v>
      </c>
    </row>
    <row r="721" spans="1:4">
      <c r="A721" s="1">
        <v>820</v>
      </c>
      <c r="B721">
        <v>56959.020000000004</v>
      </c>
      <c r="C721">
        <v>18400</v>
      </c>
      <c r="D721">
        <v>3.0955989130434785</v>
      </c>
    </row>
    <row r="722" spans="1:4">
      <c r="A722" s="1">
        <v>821</v>
      </c>
      <c r="B722">
        <v>56961.020000000004</v>
      </c>
      <c r="C722">
        <v>18400</v>
      </c>
      <c r="D722">
        <v>3.0957076086956525</v>
      </c>
    </row>
    <row r="723" spans="1:4">
      <c r="A723" s="1">
        <v>822</v>
      </c>
      <c r="B723">
        <v>56962.020000000004</v>
      </c>
      <c r="C723">
        <v>18400</v>
      </c>
      <c r="D723">
        <v>3.0957619565217391</v>
      </c>
    </row>
    <row r="724" spans="1:4">
      <c r="A724" s="1">
        <v>823</v>
      </c>
      <c r="B724">
        <v>57271.020000000004</v>
      </c>
      <c r="C724">
        <v>18500</v>
      </c>
      <c r="D724">
        <v>3.095730810810811</v>
      </c>
    </row>
    <row r="725" spans="1:4">
      <c r="A725" s="1">
        <v>824</v>
      </c>
      <c r="B725">
        <v>57272.020000000004</v>
      </c>
      <c r="C725">
        <v>18500</v>
      </c>
      <c r="D725">
        <v>3.0957848648648651</v>
      </c>
    </row>
    <row r="726" spans="1:4">
      <c r="A726" s="1">
        <v>825</v>
      </c>
      <c r="B726">
        <v>56964.020000000004</v>
      </c>
      <c r="C726">
        <v>18400</v>
      </c>
      <c r="D726">
        <v>3.0958706521739132</v>
      </c>
    </row>
    <row r="727" spans="1:4">
      <c r="A727" s="1">
        <v>826</v>
      </c>
      <c r="B727">
        <v>56965.020000000004</v>
      </c>
      <c r="C727">
        <v>18400</v>
      </c>
      <c r="D727">
        <v>3.0959250000000003</v>
      </c>
    </row>
    <row r="728" spans="1:4">
      <c r="A728" s="1">
        <v>827</v>
      </c>
      <c r="B728">
        <v>56351.020000000004</v>
      </c>
      <c r="C728">
        <v>18200</v>
      </c>
      <c r="D728">
        <v>3.0962098901098902</v>
      </c>
    </row>
    <row r="729" spans="1:4">
      <c r="A729" s="1">
        <v>828</v>
      </c>
      <c r="B729">
        <v>55733.020000000004</v>
      </c>
      <c r="C729">
        <v>18000</v>
      </c>
      <c r="D729">
        <v>3.096278888888889</v>
      </c>
    </row>
    <row r="730" spans="1:4">
      <c r="A730" s="1">
        <v>829</v>
      </c>
      <c r="B730">
        <v>55735.020000000004</v>
      </c>
      <c r="C730">
        <v>18000</v>
      </c>
      <c r="D730">
        <v>3.0963900000000004</v>
      </c>
    </row>
    <row r="731" spans="1:4">
      <c r="A731" s="1">
        <v>830</v>
      </c>
      <c r="B731">
        <v>55735.020000000004</v>
      </c>
      <c r="C731">
        <v>18000</v>
      </c>
      <c r="D731">
        <v>3.0963900000000004</v>
      </c>
    </row>
    <row r="732" spans="1:4">
      <c r="A732" s="1">
        <v>831</v>
      </c>
      <c r="B732">
        <v>55735.020000000004</v>
      </c>
      <c r="C732">
        <v>18000</v>
      </c>
      <c r="D732">
        <v>3.0963900000000004</v>
      </c>
    </row>
    <row r="733" spans="1:4">
      <c r="A733" s="1">
        <v>832</v>
      </c>
      <c r="B733">
        <v>55427.020000000004</v>
      </c>
      <c r="C733">
        <v>17900</v>
      </c>
      <c r="D733">
        <v>3.0964815642458103</v>
      </c>
    </row>
    <row r="734" spans="1:4">
      <c r="A734" s="1">
        <v>833</v>
      </c>
      <c r="B734">
        <v>55120.020000000004</v>
      </c>
      <c r="C734">
        <v>17800</v>
      </c>
      <c r="D734">
        <v>3.0966303370786519</v>
      </c>
    </row>
    <row r="735" spans="1:4">
      <c r="A735" s="1">
        <v>834</v>
      </c>
      <c r="B735">
        <v>55121.020000000004</v>
      </c>
      <c r="C735">
        <v>17800</v>
      </c>
      <c r="D735">
        <v>3.0966865168539326</v>
      </c>
    </row>
    <row r="736" spans="1:4">
      <c r="A736" s="1">
        <v>835</v>
      </c>
      <c r="B736">
        <v>55122.020000000004</v>
      </c>
      <c r="C736">
        <v>17800</v>
      </c>
      <c r="D736">
        <v>3.0967426966292138</v>
      </c>
    </row>
    <row r="737" spans="1:4">
      <c r="A737" s="1">
        <v>836</v>
      </c>
      <c r="B737">
        <v>54814.020000000004</v>
      </c>
      <c r="C737">
        <v>17700</v>
      </c>
      <c r="D737">
        <v>3.0968372881355934</v>
      </c>
    </row>
    <row r="738" spans="1:4">
      <c r="A738" s="1">
        <v>837</v>
      </c>
      <c r="B738">
        <v>54815.020000000004</v>
      </c>
      <c r="C738">
        <v>17700</v>
      </c>
      <c r="D738">
        <v>3.0968937853107348</v>
      </c>
    </row>
    <row r="739" spans="1:4">
      <c r="A739" s="1">
        <v>838</v>
      </c>
      <c r="B739">
        <v>54815.020000000004</v>
      </c>
      <c r="C739">
        <v>17700</v>
      </c>
      <c r="D739">
        <v>3.0968937853107348</v>
      </c>
    </row>
    <row r="740" spans="1:4">
      <c r="A740" s="1">
        <v>839</v>
      </c>
      <c r="B740">
        <v>54815.020000000004</v>
      </c>
      <c r="C740">
        <v>17700</v>
      </c>
      <c r="D740">
        <v>3.0968937853107348</v>
      </c>
    </row>
    <row r="741" spans="1:4">
      <c r="A741" s="1">
        <v>840</v>
      </c>
      <c r="B741">
        <v>55433.020000000004</v>
      </c>
      <c r="C741">
        <v>17900</v>
      </c>
      <c r="D741">
        <v>3.0968167597765364</v>
      </c>
    </row>
    <row r="742" spans="1:4">
      <c r="A742" s="1">
        <v>841</v>
      </c>
      <c r="B742">
        <v>52961.020000000004</v>
      </c>
      <c r="C742">
        <v>17100</v>
      </c>
      <c r="D742">
        <v>3.0971356725146202</v>
      </c>
    </row>
    <row r="743" spans="1:4">
      <c r="A743" s="1">
        <v>842</v>
      </c>
      <c r="B743">
        <v>52961.020000000004</v>
      </c>
      <c r="C743">
        <v>17100</v>
      </c>
      <c r="D743">
        <v>3.0971356725146202</v>
      </c>
    </row>
    <row r="744" spans="1:4">
      <c r="A744" s="1">
        <v>843</v>
      </c>
      <c r="B744">
        <v>52961.020000000004</v>
      </c>
      <c r="C744">
        <v>17100</v>
      </c>
      <c r="D744">
        <v>3.0971356725146202</v>
      </c>
    </row>
    <row r="745" spans="1:4">
      <c r="A745" s="1">
        <v>844</v>
      </c>
      <c r="B745">
        <v>52961.020000000004</v>
      </c>
      <c r="C745">
        <v>17100</v>
      </c>
      <c r="D745">
        <v>3.0971356725146202</v>
      </c>
    </row>
    <row r="746" spans="1:4">
      <c r="A746" s="1">
        <v>845</v>
      </c>
      <c r="B746">
        <v>52961.020000000004</v>
      </c>
      <c r="C746">
        <v>17100</v>
      </c>
      <c r="D746">
        <v>3.0971356725146202</v>
      </c>
    </row>
    <row r="747" spans="1:4">
      <c r="A747" s="1">
        <v>846</v>
      </c>
      <c r="B747">
        <v>52961.020000000004</v>
      </c>
      <c r="C747">
        <v>17100</v>
      </c>
      <c r="D747">
        <v>3.0971356725146202</v>
      </c>
    </row>
    <row r="748" spans="1:4">
      <c r="A748" s="1">
        <v>847</v>
      </c>
      <c r="B748">
        <v>52961.020000000004</v>
      </c>
      <c r="C748">
        <v>17100</v>
      </c>
      <c r="D748">
        <v>3.0971356725146202</v>
      </c>
    </row>
    <row r="749" spans="1:4">
      <c r="A749" s="1">
        <v>848</v>
      </c>
      <c r="B749">
        <v>55435</v>
      </c>
      <c r="C749">
        <v>17900</v>
      </c>
      <c r="D749">
        <v>3.0969273743016759</v>
      </c>
    </row>
    <row r="750" spans="1:4">
      <c r="A750" s="1">
        <v>849</v>
      </c>
      <c r="B750">
        <v>54817</v>
      </c>
      <c r="C750">
        <v>17700</v>
      </c>
      <c r="D750">
        <v>3.0970056497175142</v>
      </c>
    </row>
    <row r="751" spans="1:4">
      <c r="A751" s="1">
        <v>850</v>
      </c>
      <c r="B751">
        <v>52963</v>
      </c>
      <c r="C751">
        <v>17100</v>
      </c>
      <c r="D751">
        <v>3.097251461988304</v>
      </c>
    </row>
    <row r="752" spans="1:4">
      <c r="A752" s="1">
        <v>851</v>
      </c>
      <c r="B752">
        <v>52963</v>
      </c>
      <c r="C752">
        <v>17100</v>
      </c>
      <c r="D752">
        <v>3.097251461988304</v>
      </c>
    </row>
    <row r="753" spans="1:4">
      <c r="A753" s="1">
        <v>852</v>
      </c>
      <c r="B753">
        <v>50799</v>
      </c>
      <c r="C753">
        <v>16400</v>
      </c>
      <c r="D753">
        <v>3.0975000000000001</v>
      </c>
    </row>
    <row r="754" spans="1:4">
      <c r="A754" s="1">
        <v>853</v>
      </c>
      <c r="B754">
        <v>50798</v>
      </c>
      <c r="C754">
        <v>16400</v>
      </c>
      <c r="D754">
        <v>3.0974390243902441</v>
      </c>
    </row>
    <row r="755" spans="1:4">
      <c r="A755" s="1">
        <v>854</v>
      </c>
      <c r="B755">
        <v>50488</v>
      </c>
      <c r="C755">
        <v>16300</v>
      </c>
      <c r="D755">
        <v>3.0974233128834356</v>
      </c>
    </row>
    <row r="756" spans="1:4">
      <c r="A756" s="1">
        <v>855</v>
      </c>
      <c r="B756">
        <v>49869</v>
      </c>
      <c r="C756">
        <v>16100</v>
      </c>
      <c r="D756">
        <v>3.0974534161490683</v>
      </c>
    </row>
    <row r="757" spans="1:4">
      <c r="A757" s="1">
        <v>856</v>
      </c>
      <c r="B757">
        <v>49868</v>
      </c>
      <c r="C757">
        <v>16100</v>
      </c>
      <c r="D757">
        <v>3.0973913043478261</v>
      </c>
    </row>
    <row r="758" spans="1:4">
      <c r="A758" s="1">
        <v>857</v>
      </c>
      <c r="B758">
        <v>50791</v>
      </c>
      <c r="C758">
        <v>16400</v>
      </c>
      <c r="D758">
        <v>3.0970121951219514</v>
      </c>
    </row>
    <row r="759" spans="1:4">
      <c r="A759" s="1">
        <v>858</v>
      </c>
      <c r="B759">
        <v>50788</v>
      </c>
      <c r="C759">
        <v>16400</v>
      </c>
      <c r="D759">
        <v>3.0968292682926828</v>
      </c>
    </row>
    <row r="760" spans="1:4">
      <c r="A760" s="1">
        <v>859</v>
      </c>
      <c r="B760">
        <v>50787</v>
      </c>
      <c r="C760">
        <v>16400</v>
      </c>
      <c r="D760">
        <v>3.0967682926829267</v>
      </c>
    </row>
    <row r="761" spans="1:4">
      <c r="A761" s="1">
        <v>860</v>
      </c>
      <c r="B761">
        <v>51094</v>
      </c>
      <c r="C761">
        <v>16500</v>
      </c>
      <c r="D761">
        <v>3.0966060606060606</v>
      </c>
    </row>
    <row r="762" spans="1:4">
      <c r="A762" s="1">
        <v>861</v>
      </c>
      <c r="B762">
        <v>51092</v>
      </c>
      <c r="C762">
        <v>16500</v>
      </c>
      <c r="D762">
        <v>3.0964848484848484</v>
      </c>
    </row>
    <row r="763" spans="1:4">
      <c r="A763" s="1">
        <v>862</v>
      </c>
      <c r="B763">
        <v>49230</v>
      </c>
      <c r="C763">
        <v>15900</v>
      </c>
      <c r="D763">
        <v>3.0962264150943395</v>
      </c>
    </row>
    <row r="764" spans="1:4">
      <c r="A764" s="1">
        <v>863</v>
      </c>
      <c r="B764">
        <v>49229</v>
      </c>
      <c r="C764">
        <v>15900</v>
      </c>
      <c r="D764">
        <v>3.0961635220125787</v>
      </c>
    </row>
    <row r="765" spans="1:4">
      <c r="A765" s="1">
        <v>864</v>
      </c>
      <c r="B765">
        <v>49228</v>
      </c>
      <c r="C765">
        <v>15900</v>
      </c>
      <c r="D765">
        <v>3.0961006289308175</v>
      </c>
    </row>
    <row r="766" spans="1:4">
      <c r="A766" s="1">
        <v>865</v>
      </c>
      <c r="B766">
        <v>48917</v>
      </c>
      <c r="C766">
        <v>15800</v>
      </c>
      <c r="D766">
        <v>3.0960126582278482</v>
      </c>
    </row>
    <row r="767" spans="1:4">
      <c r="A767" s="1">
        <v>866</v>
      </c>
      <c r="B767">
        <v>49530</v>
      </c>
      <c r="C767">
        <v>16000</v>
      </c>
      <c r="D767">
        <v>3.0956250000000001</v>
      </c>
    </row>
    <row r="768" spans="1:4">
      <c r="A768" s="1">
        <v>867</v>
      </c>
      <c r="B768">
        <v>49832</v>
      </c>
      <c r="C768">
        <v>16100</v>
      </c>
      <c r="D768">
        <v>3.0951552795031056</v>
      </c>
    </row>
    <row r="769" spans="1:4">
      <c r="A769" s="1">
        <v>868</v>
      </c>
      <c r="B769">
        <v>49829</v>
      </c>
      <c r="C769">
        <v>16100</v>
      </c>
      <c r="D769">
        <v>3.0949689440993788</v>
      </c>
    </row>
    <row r="770" spans="1:4">
      <c r="A770" s="1">
        <v>869</v>
      </c>
      <c r="B770">
        <v>50134</v>
      </c>
      <c r="C770">
        <v>16200</v>
      </c>
      <c r="D770">
        <v>3.0946913580246913</v>
      </c>
    </row>
    <row r="771" spans="1:4">
      <c r="A771" s="1">
        <v>870</v>
      </c>
      <c r="B771">
        <v>50131</v>
      </c>
      <c r="C771">
        <v>16200</v>
      </c>
      <c r="D771">
        <v>3.0945061728395062</v>
      </c>
    </row>
    <row r="772" spans="1:4">
      <c r="A772" s="1">
        <v>871</v>
      </c>
      <c r="B772">
        <v>50128</v>
      </c>
      <c r="C772">
        <v>16200</v>
      </c>
      <c r="D772">
        <v>3.0943209876543212</v>
      </c>
    </row>
    <row r="773" spans="1:4">
      <c r="A773" s="1">
        <v>872</v>
      </c>
      <c r="B773">
        <v>50125</v>
      </c>
      <c r="C773">
        <v>16200</v>
      </c>
      <c r="D773">
        <v>3.0941358024691357</v>
      </c>
    </row>
    <row r="774" spans="1:4">
      <c r="A774" s="1">
        <v>873</v>
      </c>
      <c r="B774">
        <v>49811</v>
      </c>
      <c r="C774">
        <v>16100</v>
      </c>
      <c r="D774">
        <v>3.0938509316770184</v>
      </c>
    </row>
    <row r="775" spans="1:4">
      <c r="A775" s="1">
        <v>874</v>
      </c>
      <c r="B775">
        <v>49808</v>
      </c>
      <c r="C775">
        <v>16100</v>
      </c>
      <c r="D775">
        <v>3.093664596273292</v>
      </c>
    </row>
    <row r="776" spans="1:4">
      <c r="A776" s="1">
        <v>875</v>
      </c>
      <c r="B776">
        <v>49805</v>
      </c>
      <c r="C776">
        <v>16100</v>
      </c>
      <c r="D776">
        <v>3.0934782608695652</v>
      </c>
    </row>
    <row r="777" spans="1:4">
      <c r="A777" s="1">
        <v>876</v>
      </c>
      <c r="B777">
        <v>49183</v>
      </c>
      <c r="C777">
        <v>15900</v>
      </c>
      <c r="D777">
        <v>3.0932704402515725</v>
      </c>
    </row>
    <row r="778" spans="1:4">
      <c r="A778" s="1">
        <v>877</v>
      </c>
      <c r="B778">
        <v>49180</v>
      </c>
      <c r="C778">
        <v>15900</v>
      </c>
      <c r="D778">
        <v>3.0930817610062893</v>
      </c>
    </row>
    <row r="779" spans="1:4">
      <c r="A779" s="1">
        <v>878</v>
      </c>
      <c r="B779">
        <v>49177</v>
      </c>
      <c r="C779">
        <v>15900</v>
      </c>
      <c r="D779">
        <v>3.0928930817610061</v>
      </c>
    </row>
    <row r="780" spans="1:4">
      <c r="A780" s="1">
        <v>879</v>
      </c>
      <c r="B780">
        <v>49175</v>
      </c>
      <c r="C780">
        <v>15900</v>
      </c>
      <c r="D780">
        <v>3.0927672955974841</v>
      </c>
    </row>
    <row r="781" spans="1:4">
      <c r="A781" s="1">
        <v>880</v>
      </c>
      <c r="B781">
        <v>49173</v>
      </c>
      <c r="C781">
        <v>15900</v>
      </c>
      <c r="D781">
        <v>3.0926415094339621</v>
      </c>
    </row>
    <row r="782" spans="1:4">
      <c r="A782" s="1">
        <v>881</v>
      </c>
      <c r="B782">
        <v>49171</v>
      </c>
      <c r="C782">
        <v>15900</v>
      </c>
      <c r="D782">
        <v>3.0925157232704401</v>
      </c>
    </row>
    <row r="783" spans="1:4">
      <c r="A783" s="1">
        <v>882</v>
      </c>
      <c r="B783">
        <v>49169</v>
      </c>
      <c r="C783">
        <v>15900</v>
      </c>
      <c r="D783">
        <v>3.0923899371069181</v>
      </c>
    </row>
    <row r="784" spans="1:4">
      <c r="A784" s="1">
        <v>883</v>
      </c>
      <c r="B784">
        <v>48857</v>
      </c>
      <c r="C784">
        <v>15800</v>
      </c>
      <c r="D784">
        <v>3.0922151898734178</v>
      </c>
    </row>
    <row r="785" spans="1:4">
      <c r="A785" s="1">
        <v>884</v>
      </c>
      <c r="B785">
        <v>48855</v>
      </c>
      <c r="C785">
        <v>15800</v>
      </c>
      <c r="D785">
        <v>3.0920886075949365</v>
      </c>
    </row>
    <row r="786" spans="1:4">
      <c r="A786" s="1">
        <v>885</v>
      </c>
      <c r="B786">
        <v>48854</v>
      </c>
      <c r="C786">
        <v>15800</v>
      </c>
      <c r="D786">
        <v>3.0920253164556963</v>
      </c>
    </row>
    <row r="787" spans="1:4">
      <c r="A787" s="1">
        <v>886</v>
      </c>
      <c r="B787">
        <v>48853</v>
      </c>
      <c r="C787">
        <v>15800</v>
      </c>
      <c r="D787">
        <v>3.0919620253164557</v>
      </c>
    </row>
    <row r="788" spans="1:4">
      <c r="A788" s="1">
        <v>887</v>
      </c>
      <c r="B788">
        <v>48852</v>
      </c>
      <c r="C788">
        <v>15800</v>
      </c>
      <c r="D788">
        <v>3.0918987341772151</v>
      </c>
    </row>
    <row r="789" spans="1:4">
      <c r="A789" s="1">
        <v>888</v>
      </c>
      <c r="B789">
        <v>49466</v>
      </c>
      <c r="C789">
        <v>16000</v>
      </c>
      <c r="D789">
        <v>3.0916250000000001</v>
      </c>
    </row>
    <row r="790" spans="1:4">
      <c r="A790" s="1">
        <v>889</v>
      </c>
      <c r="B790">
        <v>51937</v>
      </c>
      <c r="C790">
        <v>16800</v>
      </c>
      <c r="D790">
        <v>3.0914880952380952</v>
      </c>
    </row>
    <row r="791" spans="1:4">
      <c r="A791" s="1">
        <v>890</v>
      </c>
      <c r="B791">
        <v>52243</v>
      </c>
      <c r="C791">
        <v>16900</v>
      </c>
      <c r="D791">
        <v>3.091301775147929</v>
      </c>
    </row>
    <row r="792" spans="1:4">
      <c r="A792" s="1">
        <v>891</v>
      </c>
      <c r="B792">
        <v>52242</v>
      </c>
      <c r="C792">
        <v>16900</v>
      </c>
      <c r="D792">
        <v>3.0912426035502958</v>
      </c>
    </row>
    <row r="793" spans="1:4">
      <c r="A793" s="1">
        <v>892</v>
      </c>
      <c r="B793">
        <v>51931</v>
      </c>
      <c r="C793">
        <v>16800</v>
      </c>
      <c r="D793">
        <v>3.0911309523809525</v>
      </c>
    </row>
    <row r="794" spans="1:4">
      <c r="A794" s="1">
        <v>893</v>
      </c>
      <c r="B794">
        <v>51930</v>
      </c>
      <c r="C794">
        <v>16800</v>
      </c>
      <c r="D794">
        <v>3.0910714285714285</v>
      </c>
    </row>
    <row r="795" spans="1:4">
      <c r="A795" s="1">
        <v>894</v>
      </c>
      <c r="B795">
        <v>47899</v>
      </c>
      <c r="C795">
        <v>15500</v>
      </c>
      <c r="D795">
        <v>3.0902580645161288</v>
      </c>
    </row>
    <row r="796" spans="1:4">
      <c r="A796" s="1">
        <v>895</v>
      </c>
      <c r="B796">
        <v>47898</v>
      </c>
      <c r="C796">
        <v>15500</v>
      </c>
      <c r="D796">
        <v>3.0901935483870968</v>
      </c>
    </row>
    <row r="797" spans="1:4">
      <c r="A797" s="1">
        <v>896</v>
      </c>
      <c r="B797">
        <v>47897</v>
      </c>
      <c r="C797">
        <v>15500</v>
      </c>
      <c r="D797">
        <v>3.0901290322580643</v>
      </c>
    </row>
    <row r="798" spans="1:4">
      <c r="A798" s="1">
        <v>897</v>
      </c>
      <c r="B798">
        <v>47896</v>
      </c>
      <c r="C798">
        <v>15500</v>
      </c>
      <c r="D798">
        <v>3.0900645161290323</v>
      </c>
    </row>
    <row r="799" spans="1:4">
      <c r="A799" s="1">
        <v>898</v>
      </c>
      <c r="B799">
        <v>47895</v>
      </c>
      <c r="C799">
        <v>15500</v>
      </c>
      <c r="D799">
        <v>3.09</v>
      </c>
    </row>
    <row r="800" spans="1:4">
      <c r="A800" s="1">
        <v>899</v>
      </c>
      <c r="B800">
        <v>47894</v>
      </c>
      <c r="C800">
        <v>15500</v>
      </c>
      <c r="D800">
        <v>3.0899354838709678</v>
      </c>
    </row>
    <row r="801" spans="1:4">
      <c r="A801" s="1">
        <v>900</v>
      </c>
      <c r="B801">
        <v>47893</v>
      </c>
      <c r="C801">
        <v>15500</v>
      </c>
      <c r="D801">
        <v>3.0898709677419354</v>
      </c>
    </row>
    <row r="802" spans="1:4">
      <c r="A802" s="1">
        <v>901</v>
      </c>
      <c r="B802">
        <v>47582</v>
      </c>
      <c r="C802">
        <v>15400</v>
      </c>
      <c r="D802">
        <v>3.0897402597402599</v>
      </c>
    </row>
    <row r="803" spans="1:4">
      <c r="A803" s="1">
        <v>902</v>
      </c>
      <c r="B803">
        <v>47581</v>
      </c>
      <c r="C803">
        <v>15400</v>
      </c>
      <c r="D803">
        <v>3.0896753246753246</v>
      </c>
    </row>
    <row r="804" spans="1:4">
      <c r="A804" s="1">
        <v>903</v>
      </c>
      <c r="B804">
        <v>47270</v>
      </c>
      <c r="C804">
        <v>15300</v>
      </c>
      <c r="D804">
        <v>3.0895424836601308</v>
      </c>
    </row>
    <row r="805" spans="1:4">
      <c r="A805" s="1">
        <v>904</v>
      </c>
      <c r="B805">
        <v>47884</v>
      </c>
      <c r="C805">
        <v>15500</v>
      </c>
      <c r="D805">
        <v>3.089290322580645</v>
      </c>
    </row>
    <row r="806" spans="1:4">
      <c r="A806" s="1">
        <v>905</v>
      </c>
      <c r="B806">
        <v>47883</v>
      </c>
      <c r="C806">
        <v>15500</v>
      </c>
      <c r="D806">
        <v>3.0892258064516129</v>
      </c>
    </row>
    <row r="807" spans="1:4">
      <c r="A807" s="1">
        <v>906</v>
      </c>
      <c r="B807">
        <v>47572</v>
      </c>
      <c r="C807">
        <v>15400</v>
      </c>
      <c r="D807">
        <v>3.0890909090909089</v>
      </c>
    </row>
    <row r="808" spans="1:4">
      <c r="A808" s="1">
        <v>907</v>
      </c>
      <c r="B808">
        <v>48186</v>
      </c>
      <c r="C808">
        <v>15600</v>
      </c>
      <c r="D808">
        <v>3.0888461538461538</v>
      </c>
    </row>
    <row r="809" spans="1:4">
      <c r="A809" s="1">
        <v>908</v>
      </c>
      <c r="B809">
        <v>44774</v>
      </c>
      <c r="C809">
        <v>14500</v>
      </c>
      <c r="D809">
        <v>3.0878620689655172</v>
      </c>
    </row>
    <row r="810" spans="1:4">
      <c r="A810" s="1">
        <v>909</v>
      </c>
      <c r="B810">
        <v>44465</v>
      </c>
      <c r="C810">
        <v>14400</v>
      </c>
      <c r="D810">
        <v>3.0878472222222224</v>
      </c>
    </row>
    <row r="811" spans="1:4">
      <c r="A811" s="1">
        <v>910</v>
      </c>
      <c r="B811">
        <v>44464</v>
      </c>
      <c r="C811">
        <v>14400</v>
      </c>
      <c r="D811">
        <v>3.0877777777777777</v>
      </c>
    </row>
    <row r="812" spans="1:4">
      <c r="A812" s="1">
        <v>911</v>
      </c>
      <c r="B812">
        <v>44770</v>
      </c>
      <c r="C812">
        <v>14500</v>
      </c>
      <c r="D812">
        <v>3.0875862068965518</v>
      </c>
    </row>
    <row r="813" spans="1:4">
      <c r="A813" s="1">
        <v>912</v>
      </c>
      <c r="B813">
        <v>44769</v>
      </c>
      <c r="C813">
        <v>14500</v>
      </c>
      <c r="D813">
        <v>3.0875172413793104</v>
      </c>
    </row>
    <row r="814" spans="1:4">
      <c r="A814" s="1">
        <v>913</v>
      </c>
      <c r="B814">
        <v>44769</v>
      </c>
      <c r="C814">
        <v>14500</v>
      </c>
      <c r="D814">
        <v>3.0875172413793104</v>
      </c>
    </row>
    <row r="815" spans="1:4">
      <c r="A815" s="1">
        <v>914</v>
      </c>
      <c r="B815">
        <v>44768</v>
      </c>
      <c r="C815">
        <v>14500</v>
      </c>
      <c r="D815">
        <v>3.0874482758620689</v>
      </c>
    </row>
    <row r="816" spans="1:4">
      <c r="A816" s="1">
        <v>915</v>
      </c>
      <c r="B816">
        <v>44767</v>
      </c>
      <c r="C816">
        <v>14500</v>
      </c>
      <c r="D816">
        <v>3.0873793103448275</v>
      </c>
    </row>
    <row r="817" spans="1:4">
      <c r="A817" s="1">
        <v>916</v>
      </c>
      <c r="B817">
        <v>44765</v>
      </c>
      <c r="C817">
        <v>14500</v>
      </c>
      <c r="D817">
        <v>3.087241379310345</v>
      </c>
    </row>
    <row r="818" spans="1:4">
      <c r="A818" s="1">
        <v>917</v>
      </c>
      <c r="B818">
        <v>44147</v>
      </c>
      <c r="C818">
        <v>14300</v>
      </c>
      <c r="D818">
        <v>3.0872027972027971</v>
      </c>
    </row>
    <row r="819" spans="1:4">
      <c r="A819" s="1">
        <v>918</v>
      </c>
      <c r="B819">
        <v>44146</v>
      </c>
      <c r="C819">
        <v>14300</v>
      </c>
      <c r="D819">
        <v>3.0871328671328673</v>
      </c>
    </row>
    <row r="820" spans="1:4">
      <c r="A820" s="1">
        <v>919</v>
      </c>
      <c r="B820">
        <v>44763</v>
      </c>
      <c r="C820">
        <v>14500</v>
      </c>
      <c r="D820">
        <v>3.0871034482758621</v>
      </c>
    </row>
    <row r="821" spans="1:4">
      <c r="A821" s="1">
        <v>920</v>
      </c>
      <c r="B821">
        <v>44762</v>
      </c>
      <c r="C821">
        <v>14500</v>
      </c>
      <c r="D821">
        <v>3.0870344827586207</v>
      </c>
    </row>
    <row r="822" spans="1:4">
      <c r="A822" s="1">
        <v>921</v>
      </c>
      <c r="B822">
        <v>44761</v>
      </c>
      <c r="C822">
        <v>14500</v>
      </c>
      <c r="D822">
        <v>3.0869655172413792</v>
      </c>
    </row>
    <row r="823" spans="1:4">
      <c r="A823" s="1">
        <v>922</v>
      </c>
      <c r="B823">
        <v>45069</v>
      </c>
      <c r="C823">
        <v>14600</v>
      </c>
      <c r="D823">
        <v>3.0869178082191779</v>
      </c>
    </row>
    <row r="824" spans="1:4">
      <c r="A824" s="1">
        <v>923</v>
      </c>
      <c r="B824">
        <v>45375</v>
      </c>
      <c r="C824">
        <v>14700</v>
      </c>
      <c r="D824">
        <v>3.0867346938775508</v>
      </c>
    </row>
    <row r="825" spans="1:4">
      <c r="A825" s="1">
        <v>924</v>
      </c>
      <c r="B825">
        <v>45681</v>
      </c>
      <c r="C825">
        <v>14800</v>
      </c>
      <c r="D825">
        <v>3.0865540540540541</v>
      </c>
    </row>
    <row r="826" spans="1:4">
      <c r="A826" s="1">
        <v>925</v>
      </c>
      <c r="B826">
        <v>45679</v>
      </c>
      <c r="C826">
        <v>14800</v>
      </c>
      <c r="D826">
        <v>3.0864189189189188</v>
      </c>
    </row>
    <row r="827" spans="1:4">
      <c r="A827" s="1">
        <v>926</v>
      </c>
      <c r="B827">
        <v>45678</v>
      </c>
      <c r="C827">
        <v>14800</v>
      </c>
      <c r="D827">
        <v>3.0863513513513512</v>
      </c>
    </row>
    <row r="828" spans="1:4">
      <c r="A828" s="1">
        <v>927</v>
      </c>
      <c r="B828">
        <v>45676</v>
      </c>
      <c r="C828">
        <v>14800</v>
      </c>
      <c r="D828">
        <v>3.0862162162162163</v>
      </c>
    </row>
    <row r="829" spans="1:4">
      <c r="A829" s="1">
        <v>928</v>
      </c>
      <c r="B829">
        <v>45057</v>
      </c>
      <c r="C829">
        <v>14600</v>
      </c>
      <c r="D829">
        <v>3.086095890410959</v>
      </c>
    </row>
    <row r="830" spans="1:4">
      <c r="A830" s="1">
        <v>929</v>
      </c>
      <c r="B830">
        <v>47827</v>
      </c>
      <c r="C830">
        <v>15500</v>
      </c>
      <c r="D830">
        <v>3.0856129032258064</v>
      </c>
    </row>
    <row r="831" spans="1:4">
      <c r="A831" s="1">
        <v>930</v>
      </c>
      <c r="B831">
        <v>48750</v>
      </c>
      <c r="C831">
        <v>15800</v>
      </c>
      <c r="D831">
        <v>3.0854430379746836</v>
      </c>
    </row>
    <row r="832" spans="1:4">
      <c r="A832" s="1">
        <v>931</v>
      </c>
      <c r="B832">
        <v>49365</v>
      </c>
      <c r="C832">
        <v>16000</v>
      </c>
      <c r="D832">
        <v>3.0853125000000001</v>
      </c>
    </row>
    <row r="833" spans="1:4">
      <c r="A833" s="1">
        <v>932</v>
      </c>
      <c r="B833">
        <v>49363</v>
      </c>
      <c r="C833">
        <v>16000</v>
      </c>
      <c r="D833">
        <v>3.0851875</v>
      </c>
    </row>
    <row r="834" spans="1:4">
      <c r="A834" s="1">
        <v>933</v>
      </c>
      <c r="B834">
        <v>55211</v>
      </c>
      <c r="C834">
        <v>17900</v>
      </c>
      <c r="D834">
        <v>3.0844134078212289</v>
      </c>
    </row>
    <row r="835" spans="1:4">
      <c r="A835" s="1">
        <v>934</v>
      </c>
      <c r="B835">
        <v>55519</v>
      </c>
      <c r="C835">
        <v>18000</v>
      </c>
      <c r="D835">
        <v>3.0843888888888888</v>
      </c>
    </row>
    <row r="836" spans="1:4">
      <c r="A836" s="1">
        <v>935</v>
      </c>
      <c r="B836">
        <v>55517</v>
      </c>
      <c r="C836">
        <v>18000</v>
      </c>
      <c r="D836">
        <v>3.0842777777777779</v>
      </c>
    </row>
    <row r="837" spans="1:4">
      <c r="A837" s="1">
        <v>936</v>
      </c>
      <c r="B837">
        <v>55823</v>
      </c>
      <c r="C837">
        <v>18100</v>
      </c>
      <c r="D837">
        <v>3.0841436464088399</v>
      </c>
    </row>
    <row r="838" spans="1:4">
      <c r="A838" s="1">
        <v>937</v>
      </c>
      <c r="B838">
        <v>55821</v>
      </c>
      <c r="C838">
        <v>18100</v>
      </c>
      <c r="D838">
        <v>3.0840331491712707</v>
      </c>
    </row>
    <row r="839" spans="1:4">
      <c r="A839" s="1">
        <v>938</v>
      </c>
      <c r="B839">
        <v>55820</v>
      </c>
      <c r="C839">
        <v>18100</v>
      </c>
      <c r="D839">
        <v>3.0839779005524863</v>
      </c>
    </row>
    <row r="840" spans="1:4">
      <c r="A840" s="1">
        <v>939</v>
      </c>
      <c r="B840">
        <v>56435</v>
      </c>
      <c r="C840">
        <v>18300</v>
      </c>
      <c r="D840">
        <v>3.083879781420765</v>
      </c>
    </row>
    <row r="841" spans="1:4">
      <c r="A841" s="1">
        <v>940</v>
      </c>
      <c r="B841">
        <v>55816</v>
      </c>
      <c r="C841">
        <v>18100</v>
      </c>
      <c r="D841">
        <v>3.083756906077348</v>
      </c>
    </row>
    <row r="842" spans="1:4">
      <c r="A842" s="1">
        <v>941</v>
      </c>
      <c r="B842">
        <v>56122</v>
      </c>
      <c r="C842">
        <v>18200</v>
      </c>
      <c r="D842">
        <v>3.0836263736263736</v>
      </c>
    </row>
    <row r="843" spans="1:4">
      <c r="A843" s="1">
        <v>942</v>
      </c>
      <c r="B843">
        <v>56429</v>
      </c>
      <c r="C843">
        <v>18300</v>
      </c>
      <c r="D843">
        <v>3.0835519125683062</v>
      </c>
    </row>
    <row r="844" spans="1:4">
      <c r="A844" s="1">
        <v>943</v>
      </c>
      <c r="B844">
        <v>56736</v>
      </c>
      <c r="C844">
        <v>18400</v>
      </c>
      <c r="D844">
        <v>3.083478260869565</v>
      </c>
    </row>
    <row r="845" spans="1:4">
      <c r="A845" s="1">
        <v>944</v>
      </c>
      <c r="B845">
        <v>56735</v>
      </c>
      <c r="C845">
        <v>18400</v>
      </c>
      <c r="D845">
        <v>3.0834239130434784</v>
      </c>
    </row>
    <row r="846" spans="1:4">
      <c r="A846" s="1">
        <v>945</v>
      </c>
      <c r="B846">
        <v>56735</v>
      </c>
      <c r="C846">
        <v>18400</v>
      </c>
      <c r="D846">
        <v>3.0834239130434784</v>
      </c>
    </row>
    <row r="847" spans="1:4">
      <c r="A847" s="1">
        <v>946</v>
      </c>
      <c r="B847">
        <v>56735</v>
      </c>
      <c r="C847">
        <v>18400</v>
      </c>
      <c r="D847">
        <v>3.0834239130434784</v>
      </c>
    </row>
    <row r="848" spans="1:4">
      <c r="A848" s="1">
        <v>947</v>
      </c>
      <c r="B848">
        <v>56735</v>
      </c>
      <c r="C848">
        <v>18400</v>
      </c>
      <c r="D848">
        <v>3.0834239130434784</v>
      </c>
    </row>
    <row r="849" spans="1:4">
      <c r="A849" s="1">
        <v>948</v>
      </c>
      <c r="B849">
        <v>53954</v>
      </c>
      <c r="C849">
        <v>17500</v>
      </c>
      <c r="D849">
        <v>3.0830857142857142</v>
      </c>
    </row>
    <row r="850" spans="1:4">
      <c r="A850" s="1">
        <v>949</v>
      </c>
      <c r="B850">
        <v>53953</v>
      </c>
      <c r="C850">
        <v>17500</v>
      </c>
      <c r="D850">
        <v>3.0830285714285712</v>
      </c>
    </row>
    <row r="851" spans="1:4">
      <c r="A851" s="1">
        <v>950</v>
      </c>
      <c r="B851">
        <v>53644</v>
      </c>
      <c r="C851">
        <v>17400</v>
      </c>
      <c r="D851">
        <v>3.0829885057471262</v>
      </c>
    </row>
    <row r="852" spans="1:4">
      <c r="A852" s="1">
        <v>951</v>
      </c>
      <c r="B852">
        <v>53644</v>
      </c>
      <c r="C852">
        <v>17400</v>
      </c>
      <c r="D852">
        <v>3.0829885057471262</v>
      </c>
    </row>
    <row r="853" spans="1:4">
      <c r="A853" s="1">
        <v>952</v>
      </c>
      <c r="B853">
        <v>53645</v>
      </c>
      <c r="C853">
        <v>17400</v>
      </c>
      <c r="D853">
        <v>3.0830459770114942</v>
      </c>
    </row>
    <row r="854" spans="1:4">
      <c r="A854" s="1">
        <v>953</v>
      </c>
      <c r="B854">
        <v>54261</v>
      </c>
      <c r="C854">
        <v>17600</v>
      </c>
      <c r="D854">
        <v>3.0830113636363636</v>
      </c>
    </row>
    <row r="855" spans="1:4">
      <c r="A855" s="1">
        <v>954</v>
      </c>
      <c r="B855">
        <v>54261</v>
      </c>
      <c r="C855">
        <v>17600</v>
      </c>
      <c r="D855">
        <v>3.0830113636363636</v>
      </c>
    </row>
    <row r="856" spans="1:4">
      <c r="A856" s="1">
        <v>955</v>
      </c>
      <c r="B856">
        <v>54571</v>
      </c>
      <c r="C856">
        <v>17700</v>
      </c>
      <c r="D856">
        <v>3.0831073446327681</v>
      </c>
    </row>
    <row r="857" spans="1:4">
      <c r="A857" s="1">
        <v>956</v>
      </c>
      <c r="B857">
        <v>54571</v>
      </c>
      <c r="C857">
        <v>17700</v>
      </c>
      <c r="D857">
        <v>3.0831073446327681</v>
      </c>
    </row>
    <row r="858" spans="1:4">
      <c r="A858" s="1">
        <v>957</v>
      </c>
      <c r="B858">
        <v>53647</v>
      </c>
      <c r="C858">
        <v>17400</v>
      </c>
      <c r="D858">
        <v>3.0831609195402301</v>
      </c>
    </row>
    <row r="859" spans="1:4">
      <c r="A859" s="1">
        <v>958</v>
      </c>
      <c r="B859">
        <v>53650</v>
      </c>
      <c r="C859">
        <v>17400</v>
      </c>
      <c r="D859">
        <v>3.0833333333333335</v>
      </c>
    </row>
    <row r="860" spans="1:4">
      <c r="A860" s="1">
        <v>959</v>
      </c>
      <c r="B860">
        <v>53650</v>
      </c>
      <c r="C860">
        <v>17400</v>
      </c>
      <c r="D860">
        <v>3.0833333333333335</v>
      </c>
    </row>
    <row r="861" spans="1:4">
      <c r="A861" s="1">
        <v>960</v>
      </c>
      <c r="B861">
        <v>53650</v>
      </c>
      <c r="C861">
        <v>17400</v>
      </c>
      <c r="D861">
        <v>3.0833333333333335</v>
      </c>
    </row>
    <row r="862" spans="1:4">
      <c r="A862" s="1">
        <v>961</v>
      </c>
      <c r="B862">
        <v>53960</v>
      </c>
      <c r="C862">
        <v>17500</v>
      </c>
      <c r="D862">
        <v>3.0834285714285716</v>
      </c>
    </row>
    <row r="863" spans="1:4">
      <c r="A863" s="1">
        <v>962</v>
      </c>
      <c r="B863">
        <v>54268.4</v>
      </c>
      <c r="C863">
        <v>17600</v>
      </c>
      <c r="D863">
        <v>3.0834318181818183</v>
      </c>
    </row>
    <row r="864" spans="1:4">
      <c r="A864" s="1">
        <v>963</v>
      </c>
      <c r="B864">
        <v>54267.4</v>
      </c>
      <c r="C864">
        <v>17600</v>
      </c>
      <c r="D864">
        <v>3.0833750000000002</v>
      </c>
    </row>
    <row r="865" spans="1:4">
      <c r="A865" s="1">
        <v>964</v>
      </c>
      <c r="B865">
        <v>54576.4</v>
      </c>
      <c r="C865">
        <v>17700</v>
      </c>
      <c r="D865">
        <v>3.083412429378531</v>
      </c>
    </row>
    <row r="866" spans="1:4">
      <c r="A866" s="1">
        <v>965</v>
      </c>
      <c r="B866">
        <v>54576.4</v>
      </c>
      <c r="C866">
        <v>17700</v>
      </c>
      <c r="D866">
        <v>3.083412429378531</v>
      </c>
    </row>
    <row r="867" spans="1:4">
      <c r="A867" s="1">
        <v>966</v>
      </c>
      <c r="B867">
        <v>53960.4</v>
      </c>
      <c r="C867">
        <v>17500</v>
      </c>
      <c r="D867">
        <v>3.0834514285714287</v>
      </c>
    </row>
    <row r="868" spans="1:4">
      <c r="A868" s="1">
        <v>967</v>
      </c>
      <c r="B868">
        <v>53345.4</v>
      </c>
      <c r="C868">
        <v>17300</v>
      </c>
      <c r="D868">
        <v>3.0835491329479772</v>
      </c>
    </row>
    <row r="869" spans="1:4">
      <c r="A869" s="1">
        <v>968</v>
      </c>
      <c r="B869">
        <v>53653.4</v>
      </c>
      <c r="C869">
        <v>17400</v>
      </c>
      <c r="D869">
        <v>3.0835287356321839</v>
      </c>
    </row>
    <row r="870" spans="1:4">
      <c r="A870" s="1">
        <v>969</v>
      </c>
      <c r="B870">
        <v>54582.400000000001</v>
      </c>
      <c r="C870">
        <v>17700</v>
      </c>
      <c r="D870">
        <v>3.0837514124293786</v>
      </c>
    </row>
    <row r="871" spans="1:4">
      <c r="A871" s="1">
        <v>970</v>
      </c>
      <c r="B871">
        <v>55510.400000000001</v>
      </c>
      <c r="C871">
        <v>18000</v>
      </c>
      <c r="D871">
        <v>3.083911111111111</v>
      </c>
    </row>
    <row r="872" spans="1:4">
      <c r="A872" s="1">
        <v>971</v>
      </c>
      <c r="B872">
        <v>57666.48</v>
      </c>
      <c r="C872">
        <v>18700</v>
      </c>
      <c r="D872">
        <v>3.0837689839572193</v>
      </c>
    </row>
    <row r="873" spans="1:4">
      <c r="A873" s="1">
        <v>972</v>
      </c>
      <c r="B873">
        <v>58903.48</v>
      </c>
      <c r="C873">
        <v>19100</v>
      </c>
      <c r="D873">
        <v>3.0839518324607331</v>
      </c>
    </row>
    <row r="874" spans="1:4">
      <c r="A874" s="1">
        <v>973</v>
      </c>
      <c r="B874">
        <v>58904.480000000003</v>
      </c>
      <c r="C874">
        <v>19100</v>
      </c>
      <c r="D874">
        <v>3.0840041884816753</v>
      </c>
    </row>
    <row r="875" spans="1:4">
      <c r="A875" s="1">
        <v>974</v>
      </c>
      <c r="B875">
        <v>60141.48</v>
      </c>
      <c r="C875">
        <v>19500</v>
      </c>
      <c r="D875">
        <v>3.0841784615384618</v>
      </c>
    </row>
    <row r="876" spans="1:4">
      <c r="A876" s="1">
        <v>975</v>
      </c>
      <c r="B876">
        <v>60142.48</v>
      </c>
      <c r="C876">
        <v>19500</v>
      </c>
      <c r="D876">
        <v>3.0842297435897437</v>
      </c>
    </row>
    <row r="877" spans="1:4">
      <c r="A877" s="1">
        <v>976</v>
      </c>
      <c r="B877">
        <v>60761.48</v>
      </c>
      <c r="C877">
        <v>19700</v>
      </c>
      <c r="D877">
        <v>3.0843390862944164</v>
      </c>
    </row>
    <row r="878" spans="1:4">
      <c r="A878" s="1">
        <v>977</v>
      </c>
      <c r="B878">
        <v>60762.48</v>
      </c>
      <c r="C878">
        <v>19700</v>
      </c>
      <c r="D878">
        <v>3.0843898477157361</v>
      </c>
    </row>
    <row r="879" spans="1:4">
      <c r="A879" s="1">
        <v>978</v>
      </c>
      <c r="B879">
        <v>61381.48</v>
      </c>
      <c r="C879">
        <v>19900</v>
      </c>
      <c r="D879">
        <v>3.0844964824120606</v>
      </c>
    </row>
    <row r="880" spans="1:4">
      <c r="A880" s="1">
        <v>979</v>
      </c>
      <c r="B880">
        <v>61382.48</v>
      </c>
      <c r="C880">
        <v>19900</v>
      </c>
      <c r="D880">
        <v>3.0845467336683421</v>
      </c>
    </row>
    <row r="881" spans="1:4">
      <c r="A881" s="1">
        <v>980</v>
      </c>
      <c r="B881">
        <v>61692.480000000003</v>
      </c>
      <c r="C881">
        <v>20000</v>
      </c>
      <c r="D881">
        <v>3.0846240000000003</v>
      </c>
    </row>
    <row r="882" spans="1:4">
      <c r="A882" s="1">
        <v>981</v>
      </c>
      <c r="B882">
        <v>62004.480000000003</v>
      </c>
      <c r="C882">
        <v>20100</v>
      </c>
      <c r="D882">
        <v>3.0848</v>
      </c>
    </row>
    <row r="883" spans="1:4">
      <c r="A883" s="1">
        <v>982</v>
      </c>
      <c r="B883">
        <v>62316.480000000003</v>
      </c>
      <c r="C883">
        <v>20200</v>
      </c>
      <c r="D883">
        <v>3.0849742574257428</v>
      </c>
    </row>
    <row r="884" spans="1:4">
      <c r="A884" s="1">
        <v>983</v>
      </c>
      <c r="B884">
        <v>62938.48</v>
      </c>
      <c r="C884">
        <v>20400</v>
      </c>
      <c r="D884">
        <v>3.0852196078431375</v>
      </c>
    </row>
    <row r="885" spans="1:4">
      <c r="A885" s="1">
        <v>984</v>
      </c>
      <c r="B885">
        <v>62940.480000000003</v>
      </c>
      <c r="C885">
        <v>20400</v>
      </c>
      <c r="D885">
        <v>3.0853176470588237</v>
      </c>
    </row>
    <row r="886" spans="1:4">
      <c r="A886" s="1">
        <v>985</v>
      </c>
      <c r="B886">
        <v>63251.48</v>
      </c>
      <c r="C886">
        <v>20500</v>
      </c>
      <c r="D886">
        <v>3.085438048780488</v>
      </c>
    </row>
    <row r="887" spans="1:4">
      <c r="A887" s="1">
        <v>986</v>
      </c>
      <c r="B887">
        <v>63252.480000000003</v>
      </c>
      <c r="C887">
        <v>20500</v>
      </c>
      <c r="D887">
        <v>3.0854868292682927</v>
      </c>
    </row>
    <row r="888" spans="1:4">
      <c r="A888" s="1">
        <v>987</v>
      </c>
      <c r="B888">
        <v>63561.48</v>
      </c>
      <c r="C888">
        <v>20600</v>
      </c>
      <c r="D888">
        <v>3.0855087378640778</v>
      </c>
    </row>
    <row r="889" spans="1:4">
      <c r="A889" s="1">
        <v>988</v>
      </c>
      <c r="B889">
        <v>62946.48</v>
      </c>
      <c r="C889">
        <v>20400</v>
      </c>
      <c r="D889">
        <v>3.0856117647058827</v>
      </c>
    </row>
    <row r="890" spans="1:4">
      <c r="A890" s="1">
        <v>989</v>
      </c>
      <c r="B890">
        <v>60474.48</v>
      </c>
      <c r="C890">
        <v>19600</v>
      </c>
      <c r="D890">
        <v>3.0854326530612246</v>
      </c>
    </row>
    <row r="891" spans="1:4">
      <c r="A891" s="1">
        <v>990</v>
      </c>
      <c r="B891">
        <v>60167.48</v>
      </c>
      <c r="C891">
        <v>19500</v>
      </c>
      <c r="D891">
        <v>3.0855117948717949</v>
      </c>
    </row>
    <row r="892" spans="1:4">
      <c r="A892" s="1">
        <v>991</v>
      </c>
      <c r="B892">
        <v>60168.480000000003</v>
      </c>
      <c r="C892">
        <v>19500</v>
      </c>
      <c r="D892">
        <v>3.0855630769230773</v>
      </c>
    </row>
    <row r="893" spans="1:4">
      <c r="A893" s="1">
        <v>992</v>
      </c>
      <c r="B893">
        <v>60169.48</v>
      </c>
      <c r="C893">
        <v>19500</v>
      </c>
      <c r="D893">
        <v>3.0856143589743592</v>
      </c>
    </row>
    <row r="894" spans="1:4">
      <c r="A894" s="1">
        <v>993</v>
      </c>
      <c r="B894">
        <v>62950.58</v>
      </c>
      <c r="C894">
        <v>20400</v>
      </c>
      <c r="D894">
        <v>3.0858127450980395</v>
      </c>
    </row>
    <row r="895" spans="1:4">
      <c r="A895" s="1">
        <v>994</v>
      </c>
      <c r="B895">
        <v>63259.58</v>
      </c>
      <c r="C895">
        <v>20500</v>
      </c>
      <c r="D895">
        <v>3.0858331707317075</v>
      </c>
    </row>
    <row r="896" spans="1:4">
      <c r="A896" s="1">
        <v>995</v>
      </c>
      <c r="B896">
        <v>63259.58</v>
      </c>
      <c r="C896">
        <v>20500</v>
      </c>
      <c r="D896">
        <v>3.0858331707317075</v>
      </c>
    </row>
    <row r="897" spans="1:4">
      <c r="A897" s="1">
        <v>996</v>
      </c>
      <c r="B897">
        <v>63570.58</v>
      </c>
      <c r="C897">
        <v>20600</v>
      </c>
      <c r="D897">
        <v>3.0859504854368933</v>
      </c>
    </row>
    <row r="898" spans="1:4">
      <c r="A898" s="1">
        <v>997</v>
      </c>
      <c r="B898">
        <v>63570.58</v>
      </c>
      <c r="C898">
        <v>20600</v>
      </c>
      <c r="D898">
        <v>3.0859504854368933</v>
      </c>
    </row>
    <row r="899" spans="1:4">
      <c r="A899" s="1">
        <v>998</v>
      </c>
      <c r="B899">
        <v>64188.58</v>
      </c>
      <c r="C899">
        <v>20800</v>
      </c>
      <c r="D899">
        <v>3.0859894230769234</v>
      </c>
    </row>
    <row r="900" spans="1:4">
      <c r="A900" s="1">
        <v>999</v>
      </c>
      <c r="B900">
        <v>64188.58</v>
      </c>
      <c r="C900">
        <v>20800</v>
      </c>
      <c r="D900">
        <v>3.0859894230769234</v>
      </c>
    </row>
    <row r="901" spans="1:4">
      <c r="A901" s="1">
        <v>1000</v>
      </c>
      <c r="B901">
        <v>64188.58</v>
      </c>
      <c r="C901">
        <v>20800</v>
      </c>
      <c r="D901">
        <v>3.0859894230769234</v>
      </c>
    </row>
    <row r="902" spans="1:4">
      <c r="A902" s="1">
        <v>1001</v>
      </c>
      <c r="B902">
        <v>64187.58</v>
      </c>
      <c r="C902">
        <v>20800</v>
      </c>
      <c r="D902">
        <v>3.0859413461538461</v>
      </c>
    </row>
    <row r="903" spans="1:4">
      <c r="A903" s="1">
        <v>1002</v>
      </c>
      <c r="B903">
        <v>64187.58</v>
      </c>
      <c r="C903">
        <v>20800</v>
      </c>
      <c r="D903">
        <v>3.0859413461538461</v>
      </c>
    </row>
    <row r="904" spans="1:4">
      <c r="A904" s="1">
        <v>1003</v>
      </c>
      <c r="B904">
        <v>64496.58</v>
      </c>
      <c r="C904">
        <v>20900</v>
      </c>
      <c r="D904">
        <v>3.0859607655502392</v>
      </c>
    </row>
    <row r="905" spans="1:4">
      <c r="A905" s="1">
        <v>1004</v>
      </c>
      <c r="B905">
        <v>63880.58</v>
      </c>
      <c r="C905">
        <v>20700</v>
      </c>
      <c r="D905">
        <v>3.086018357487923</v>
      </c>
    </row>
    <row r="906" spans="1:4">
      <c r="A906" s="1">
        <v>1005</v>
      </c>
      <c r="B906">
        <v>65419.58</v>
      </c>
      <c r="C906">
        <v>21200</v>
      </c>
      <c r="D906">
        <v>3.0858292452830192</v>
      </c>
    </row>
    <row r="907" spans="1:4">
      <c r="A907" s="1">
        <v>1006</v>
      </c>
      <c r="B907">
        <v>65726.58</v>
      </c>
      <c r="C907">
        <v>21300</v>
      </c>
      <c r="D907">
        <v>3.0857549295774649</v>
      </c>
    </row>
    <row r="908" spans="1:4">
      <c r="A908" s="1">
        <v>1007</v>
      </c>
      <c r="B908">
        <v>65726.58</v>
      </c>
      <c r="C908">
        <v>21300</v>
      </c>
      <c r="D908">
        <v>3.0857549295774649</v>
      </c>
    </row>
    <row r="909" spans="1:4">
      <c r="A909" s="1">
        <v>1008</v>
      </c>
      <c r="B909">
        <v>65726.58</v>
      </c>
      <c r="C909">
        <v>21300</v>
      </c>
      <c r="D909">
        <v>3.0857549295774649</v>
      </c>
    </row>
    <row r="910" spans="1:4">
      <c r="A910" s="1">
        <v>1009</v>
      </c>
      <c r="B910">
        <v>67881.58</v>
      </c>
      <c r="C910">
        <v>22000</v>
      </c>
      <c r="D910">
        <v>3.0855263636363639</v>
      </c>
    </row>
    <row r="911" spans="1:4">
      <c r="A911" s="1">
        <v>1010</v>
      </c>
      <c r="B911">
        <v>69112.58</v>
      </c>
      <c r="C911">
        <v>22400</v>
      </c>
      <c r="D911">
        <v>3.085383035714286</v>
      </c>
    </row>
    <row r="912" spans="1:4">
      <c r="A912" s="1">
        <v>1011</v>
      </c>
      <c r="B912">
        <v>68496.58</v>
      </c>
      <c r="C912">
        <v>22200</v>
      </c>
      <c r="D912">
        <v>3.0854315315315315</v>
      </c>
    </row>
    <row r="913" spans="1:4">
      <c r="A913" s="1">
        <v>1012</v>
      </c>
      <c r="B913">
        <v>69108.58</v>
      </c>
      <c r="C913">
        <v>22400</v>
      </c>
      <c r="D913">
        <v>3.0852044642857144</v>
      </c>
    </row>
    <row r="914" spans="1:4">
      <c r="A914" s="1">
        <v>1013</v>
      </c>
      <c r="B914">
        <v>69106.58</v>
      </c>
      <c r="C914">
        <v>22400</v>
      </c>
      <c r="D914">
        <v>3.0851151785714288</v>
      </c>
    </row>
    <row r="915" spans="1:4">
      <c r="A915" s="1">
        <v>1014</v>
      </c>
      <c r="B915">
        <v>70025.58</v>
      </c>
      <c r="C915">
        <v>22700</v>
      </c>
      <c r="D915">
        <v>3.0848273127753303</v>
      </c>
    </row>
    <row r="916" spans="1:4">
      <c r="A916" s="1">
        <v>1015</v>
      </c>
      <c r="B916">
        <v>70022.58</v>
      </c>
      <c r="C916">
        <v>22700</v>
      </c>
      <c r="D916">
        <v>3.084695154185022</v>
      </c>
    </row>
    <row r="917" spans="1:4">
      <c r="A917" s="1">
        <v>1016</v>
      </c>
      <c r="B917">
        <v>75528.58</v>
      </c>
      <c r="C917">
        <v>24500</v>
      </c>
      <c r="D917">
        <v>3.0827991836734694</v>
      </c>
    </row>
    <row r="918" spans="1:4">
      <c r="A918" s="1">
        <v>1017</v>
      </c>
      <c r="B918">
        <v>75524.58</v>
      </c>
      <c r="C918">
        <v>24500</v>
      </c>
      <c r="D918">
        <v>3.0826359183673469</v>
      </c>
    </row>
    <row r="919" spans="1:4">
      <c r="A919" s="1">
        <v>1018</v>
      </c>
      <c r="B919">
        <v>75825.58</v>
      </c>
      <c r="C919">
        <v>24600</v>
      </c>
      <c r="D919">
        <v>3.0823406504065041</v>
      </c>
    </row>
    <row r="920" spans="1:4">
      <c r="A920" s="1">
        <v>1019</v>
      </c>
      <c r="B920">
        <v>75204.58</v>
      </c>
      <c r="C920">
        <v>24400</v>
      </c>
      <c r="D920">
        <v>3.0821549180327867</v>
      </c>
    </row>
    <row r="921" spans="1:4">
      <c r="A921" s="1">
        <v>1020</v>
      </c>
      <c r="B921">
        <v>88925.58</v>
      </c>
      <c r="C921">
        <v>28900</v>
      </c>
      <c r="D921">
        <v>3.077009688581315</v>
      </c>
    </row>
    <row r="922" spans="1:4">
      <c r="A922" s="1">
        <v>1021</v>
      </c>
      <c r="B922">
        <v>89228.58</v>
      </c>
      <c r="C922">
        <v>29000</v>
      </c>
      <c r="D922">
        <v>3.0768475862068967</v>
      </c>
    </row>
    <row r="923" spans="1:4">
      <c r="A923" s="1">
        <v>1022</v>
      </c>
      <c r="B923">
        <v>88917.58</v>
      </c>
      <c r="C923">
        <v>28900</v>
      </c>
      <c r="D923">
        <v>3.0767328719723186</v>
      </c>
    </row>
    <row r="924" spans="1:4">
      <c r="A924" s="1">
        <v>1023</v>
      </c>
      <c r="B924">
        <v>88607.58</v>
      </c>
      <c r="C924">
        <v>28800</v>
      </c>
      <c r="D924">
        <v>3.0766520833333333</v>
      </c>
    </row>
    <row r="925" spans="1:4">
      <c r="A925" s="1">
        <v>1024</v>
      </c>
      <c r="B925">
        <v>88603.58</v>
      </c>
      <c r="C925">
        <v>28800</v>
      </c>
      <c r="D925">
        <v>3.0765131944444444</v>
      </c>
    </row>
    <row r="926" spans="1:4">
      <c r="A926" s="1">
        <v>1025</v>
      </c>
      <c r="B926">
        <v>88909.58</v>
      </c>
      <c r="C926">
        <v>28900</v>
      </c>
      <c r="D926">
        <v>3.0764560553633218</v>
      </c>
    </row>
    <row r="927" spans="1:4">
      <c r="A927" s="1">
        <v>1026</v>
      </c>
      <c r="B927">
        <v>89521.58</v>
      </c>
      <c r="C927">
        <v>29100</v>
      </c>
      <c r="D927">
        <v>3.0763429553264605</v>
      </c>
    </row>
    <row r="928" spans="1:4">
      <c r="A928" s="1">
        <v>1027</v>
      </c>
      <c r="B928">
        <v>89521.58</v>
      </c>
      <c r="C928">
        <v>29100</v>
      </c>
      <c r="D928">
        <v>3.0763429553264605</v>
      </c>
    </row>
    <row r="929" spans="1:4">
      <c r="A929" s="1">
        <v>1028</v>
      </c>
      <c r="B929">
        <v>89521.58</v>
      </c>
      <c r="C929">
        <v>29100</v>
      </c>
      <c r="D929">
        <v>3.0763429553264605</v>
      </c>
    </row>
    <row r="930" spans="1:4">
      <c r="A930" s="1">
        <v>1029</v>
      </c>
      <c r="B930">
        <v>86749.58</v>
      </c>
      <c r="C930">
        <v>28200</v>
      </c>
      <c r="D930">
        <v>3.0762262411347518</v>
      </c>
    </row>
    <row r="931" spans="1:4">
      <c r="A931" s="1">
        <v>1030</v>
      </c>
      <c r="B931">
        <v>86133.58</v>
      </c>
      <c r="C931">
        <v>28000</v>
      </c>
      <c r="D931">
        <v>3.0761992857142859</v>
      </c>
    </row>
    <row r="932" spans="1:4">
      <c r="A932" s="1">
        <v>1031</v>
      </c>
      <c r="B932">
        <v>85517.58</v>
      </c>
      <c r="C932">
        <v>27800</v>
      </c>
      <c r="D932">
        <v>3.0761719424460434</v>
      </c>
    </row>
    <row r="933" spans="1:4">
      <c r="A933" s="1">
        <v>1032</v>
      </c>
      <c r="B933">
        <v>85515.58</v>
      </c>
      <c r="C933">
        <v>27800</v>
      </c>
      <c r="D933">
        <v>3.0761000000000003</v>
      </c>
    </row>
    <row r="934" spans="1:4">
      <c r="A934" s="1">
        <v>1033</v>
      </c>
      <c r="B934">
        <v>79354.58</v>
      </c>
      <c r="C934">
        <v>25800</v>
      </c>
      <c r="D934">
        <v>3.0757589147286821</v>
      </c>
    </row>
    <row r="935" spans="1:4">
      <c r="A935" s="1">
        <v>1034</v>
      </c>
      <c r="B935">
        <v>79044.58</v>
      </c>
      <c r="C935">
        <v>25700</v>
      </c>
      <c r="D935">
        <v>3.075664591439689</v>
      </c>
    </row>
    <row r="936" spans="1:4">
      <c r="A936" s="1">
        <v>1035</v>
      </c>
      <c r="B936">
        <v>79352.58</v>
      </c>
      <c r="C936">
        <v>25800</v>
      </c>
      <c r="D936">
        <v>3.0756813953488371</v>
      </c>
    </row>
    <row r="937" spans="1:4">
      <c r="A937" s="1">
        <v>1036</v>
      </c>
      <c r="B937">
        <v>79044.58</v>
      </c>
      <c r="C937">
        <v>25700</v>
      </c>
      <c r="D937">
        <v>3.075664591439689</v>
      </c>
    </row>
    <row r="938" spans="1:4">
      <c r="A938" s="1">
        <v>1037</v>
      </c>
      <c r="B938">
        <v>79965.58</v>
      </c>
      <c r="C938">
        <v>26000</v>
      </c>
      <c r="D938">
        <v>3.0755992307692308</v>
      </c>
    </row>
    <row r="939" spans="1:4">
      <c r="A939" s="1">
        <v>1038</v>
      </c>
      <c r="B939">
        <v>79965.58</v>
      </c>
      <c r="C939">
        <v>26000</v>
      </c>
      <c r="D939">
        <v>3.0755992307692308</v>
      </c>
    </row>
    <row r="940" spans="1:4">
      <c r="A940" s="1">
        <v>1039</v>
      </c>
      <c r="B940">
        <v>79349.58</v>
      </c>
      <c r="C940">
        <v>25800</v>
      </c>
      <c r="D940">
        <v>3.07556511627907</v>
      </c>
    </row>
    <row r="941" spans="1:4">
      <c r="A941" s="1">
        <v>1040</v>
      </c>
      <c r="B941">
        <v>79349.58</v>
      </c>
      <c r="C941">
        <v>25800</v>
      </c>
      <c r="D941">
        <v>3.07556511627907</v>
      </c>
    </row>
    <row r="942" spans="1:4">
      <c r="A942" s="1">
        <v>1041</v>
      </c>
      <c r="B942">
        <v>78733.58</v>
      </c>
      <c r="C942">
        <v>25600</v>
      </c>
      <c r="D942">
        <v>3.0755304687500002</v>
      </c>
    </row>
    <row r="943" spans="1:4">
      <c r="A943" s="1">
        <v>1042</v>
      </c>
      <c r="B943">
        <v>78425.58</v>
      </c>
      <c r="C943">
        <v>25500</v>
      </c>
      <c r="D943">
        <v>3.0755129411764708</v>
      </c>
    </row>
    <row r="944" spans="1:4">
      <c r="A944" s="1">
        <v>1043</v>
      </c>
      <c r="B944">
        <v>78730.58</v>
      </c>
      <c r="C944">
        <v>25600</v>
      </c>
      <c r="D944">
        <v>3.0754132812499999</v>
      </c>
    </row>
    <row r="945" spans="1:4">
      <c r="A945" s="1">
        <v>1044</v>
      </c>
      <c r="B945">
        <v>78730.58</v>
      </c>
      <c r="C945">
        <v>25600</v>
      </c>
      <c r="D945">
        <v>3.0754132812499999</v>
      </c>
    </row>
    <row r="946" spans="1:4">
      <c r="A946" s="1">
        <v>1045</v>
      </c>
      <c r="B946">
        <v>78729.58</v>
      </c>
      <c r="C946">
        <v>25600</v>
      </c>
      <c r="D946">
        <v>3.0753742187499999</v>
      </c>
    </row>
    <row r="947" spans="1:4">
      <c r="A947" s="1">
        <v>1046</v>
      </c>
      <c r="B947">
        <v>78728.58</v>
      </c>
      <c r="C947">
        <v>25600</v>
      </c>
      <c r="D947">
        <v>3.07533515625</v>
      </c>
    </row>
    <row r="948" spans="1:4">
      <c r="A948" s="1">
        <v>1047</v>
      </c>
      <c r="B948">
        <v>78727.58</v>
      </c>
      <c r="C948">
        <v>25600</v>
      </c>
      <c r="D948">
        <v>3.07529609375</v>
      </c>
    </row>
    <row r="949" spans="1:4">
      <c r="A949" s="1">
        <v>1048</v>
      </c>
      <c r="B949">
        <v>78726.58</v>
      </c>
      <c r="C949">
        <v>25600</v>
      </c>
      <c r="D949">
        <v>3.0752570312500001</v>
      </c>
    </row>
    <row r="950" spans="1:4">
      <c r="A950" s="1">
        <v>1049</v>
      </c>
      <c r="B950">
        <v>78726.58</v>
      </c>
      <c r="C950">
        <v>25600</v>
      </c>
      <c r="D950">
        <v>3.0752570312500001</v>
      </c>
    </row>
    <row r="951" spans="1:4">
      <c r="A951" s="1">
        <v>1050</v>
      </c>
      <c r="B951">
        <v>78725.58</v>
      </c>
      <c r="C951">
        <v>25600</v>
      </c>
      <c r="D951">
        <v>3.0752179687500001</v>
      </c>
    </row>
    <row r="952" spans="1:4">
      <c r="A952" s="1">
        <v>1051</v>
      </c>
      <c r="B952">
        <v>79340.58</v>
      </c>
      <c r="C952">
        <v>25800</v>
      </c>
      <c r="D952">
        <v>3.0752162790697675</v>
      </c>
    </row>
    <row r="953" spans="1:4">
      <c r="A953" s="1">
        <v>1052</v>
      </c>
      <c r="B953">
        <v>79647.58</v>
      </c>
      <c r="C953">
        <v>25900</v>
      </c>
      <c r="D953">
        <v>3.0751961389961391</v>
      </c>
    </row>
    <row r="954" spans="1:4">
      <c r="A954" s="1">
        <v>1053</v>
      </c>
      <c r="B954">
        <v>79031.58</v>
      </c>
      <c r="C954">
        <v>25700</v>
      </c>
      <c r="D954">
        <v>3.0751587548638133</v>
      </c>
    </row>
    <row r="955" spans="1:4">
      <c r="A955" s="1">
        <v>1054</v>
      </c>
      <c r="B955">
        <v>79031.58</v>
      </c>
      <c r="C955">
        <v>25700</v>
      </c>
      <c r="D955">
        <v>3.0751587548638133</v>
      </c>
    </row>
    <row r="956" spans="1:4">
      <c r="A956" s="1">
        <v>1055</v>
      </c>
      <c r="B956">
        <v>79029.58</v>
      </c>
      <c r="C956">
        <v>25700</v>
      </c>
      <c r="D956">
        <v>3.0750809338521403</v>
      </c>
    </row>
    <row r="957" spans="1:4">
      <c r="A957" s="1">
        <v>1056</v>
      </c>
      <c r="B957">
        <v>79030.58</v>
      </c>
      <c r="C957">
        <v>25700</v>
      </c>
      <c r="D957">
        <v>3.0751198443579768</v>
      </c>
    </row>
    <row r="958" spans="1:4">
      <c r="A958" s="1">
        <v>1057</v>
      </c>
      <c r="B958">
        <v>79030.58</v>
      </c>
      <c r="C958">
        <v>25700</v>
      </c>
      <c r="D958">
        <v>3.0751198443579768</v>
      </c>
    </row>
    <row r="959" spans="1:4">
      <c r="A959" s="1">
        <v>1058</v>
      </c>
      <c r="B959">
        <v>79030.58</v>
      </c>
      <c r="C959">
        <v>25700</v>
      </c>
      <c r="D959">
        <v>3.0751198443579768</v>
      </c>
    </row>
    <row r="960" spans="1:4">
      <c r="A960" s="1">
        <v>1059</v>
      </c>
      <c r="B960">
        <v>79031.58</v>
      </c>
      <c r="C960">
        <v>25700</v>
      </c>
      <c r="D960">
        <v>3.0751587548638133</v>
      </c>
    </row>
    <row r="961" spans="1:4">
      <c r="A961" s="1">
        <v>1060</v>
      </c>
      <c r="B961">
        <v>79031.58</v>
      </c>
      <c r="C961">
        <v>25700</v>
      </c>
      <c r="D961">
        <v>3.0751587548638133</v>
      </c>
    </row>
    <row r="962" spans="1:4">
      <c r="A962" s="1">
        <v>1061</v>
      </c>
      <c r="B962">
        <v>79029.58</v>
      </c>
      <c r="C962">
        <v>25700</v>
      </c>
      <c r="D962">
        <v>3.0750809338521403</v>
      </c>
    </row>
    <row r="963" spans="1:4">
      <c r="A963" s="1">
        <v>1062</v>
      </c>
      <c r="B963">
        <v>79031.179999999993</v>
      </c>
      <c r="C963">
        <v>25700</v>
      </c>
      <c r="D963">
        <v>3.0751431906614783</v>
      </c>
    </row>
    <row r="964" spans="1:4">
      <c r="A964" s="1">
        <v>1063</v>
      </c>
      <c r="B964">
        <v>79032.179999999993</v>
      </c>
      <c r="C964">
        <v>25700</v>
      </c>
      <c r="D964">
        <v>3.0751821011673148</v>
      </c>
    </row>
    <row r="965" spans="1:4">
      <c r="A965" s="1">
        <v>1064</v>
      </c>
      <c r="B965">
        <v>78723.179999999993</v>
      </c>
      <c r="C965">
        <v>25600</v>
      </c>
      <c r="D965">
        <v>3.0751242187499996</v>
      </c>
    </row>
    <row r="966" spans="1:4">
      <c r="A966" s="1">
        <v>1065</v>
      </c>
      <c r="B966">
        <v>90773.78</v>
      </c>
      <c r="C966">
        <v>29500</v>
      </c>
      <c r="D966">
        <v>3.0770772881355932</v>
      </c>
    </row>
    <row r="967" spans="1:4">
      <c r="A967" s="1">
        <v>1066</v>
      </c>
      <c r="B967">
        <v>91081.78</v>
      </c>
      <c r="C967">
        <v>29600</v>
      </c>
      <c r="D967">
        <v>3.077087162162162</v>
      </c>
    </row>
    <row r="968" spans="1:4">
      <c r="A968" s="1">
        <v>1067</v>
      </c>
      <c r="B968">
        <v>91388.78</v>
      </c>
      <c r="C968">
        <v>29700</v>
      </c>
      <c r="D968">
        <v>3.0770632996632998</v>
      </c>
    </row>
    <row r="969" spans="1:4">
      <c r="A969" s="1">
        <v>1068</v>
      </c>
      <c r="B969">
        <v>91081.78</v>
      </c>
      <c r="C969">
        <v>29600</v>
      </c>
      <c r="D969">
        <v>3.077087162162162</v>
      </c>
    </row>
    <row r="970" spans="1:4">
      <c r="A970" s="1">
        <v>1069</v>
      </c>
      <c r="B970">
        <v>90154.78</v>
      </c>
      <c r="C970">
        <v>29300</v>
      </c>
      <c r="D970">
        <v>3.0769549488054606</v>
      </c>
    </row>
    <row r="971" spans="1:4">
      <c r="A971" s="1">
        <v>1070</v>
      </c>
      <c r="B971">
        <v>89227.78</v>
      </c>
      <c r="C971">
        <v>29000</v>
      </c>
      <c r="D971">
        <v>3.0768200000000001</v>
      </c>
    </row>
    <row r="972" spans="1:4">
      <c r="A972" s="1">
        <v>1071</v>
      </c>
      <c r="B972">
        <v>87072.700000000012</v>
      </c>
      <c r="C972">
        <v>28300</v>
      </c>
      <c r="D972">
        <v>3.0767738515901066</v>
      </c>
    </row>
    <row r="973" spans="1:4">
      <c r="A973" s="1">
        <v>1072</v>
      </c>
      <c r="B973">
        <v>85836.700000000012</v>
      </c>
      <c r="C973">
        <v>27900</v>
      </c>
      <c r="D973">
        <v>3.0765842293906815</v>
      </c>
    </row>
    <row r="974" spans="1:4">
      <c r="A974" s="1">
        <v>1073</v>
      </c>
      <c r="B974">
        <v>85836.700000000012</v>
      </c>
      <c r="C974">
        <v>27900</v>
      </c>
      <c r="D974">
        <v>3.0765842293906815</v>
      </c>
    </row>
    <row r="975" spans="1:4">
      <c r="A975" s="1">
        <v>1074</v>
      </c>
      <c r="B975">
        <v>84600.700000000012</v>
      </c>
      <c r="C975">
        <v>27500</v>
      </c>
      <c r="D975">
        <v>3.0763890909090912</v>
      </c>
    </row>
    <row r="976" spans="1:4">
      <c r="A976" s="1">
        <v>1075</v>
      </c>
      <c r="B976">
        <v>84600.700000000012</v>
      </c>
      <c r="C976">
        <v>27500</v>
      </c>
      <c r="D976">
        <v>3.0763890909090912</v>
      </c>
    </row>
    <row r="977" spans="1:4">
      <c r="A977" s="1">
        <v>1076</v>
      </c>
      <c r="B977">
        <v>83982.700000000012</v>
      </c>
      <c r="C977">
        <v>27300</v>
      </c>
      <c r="D977">
        <v>3.0762893772893776</v>
      </c>
    </row>
    <row r="978" spans="1:4">
      <c r="A978" s="1">
        <v>1077</v>
      </c>
      <c r="B978">
        <v>83982.700000000012</v>
      </c>
      <c r="C978">
        <v>27300</v>
      </c>
      <c r="D978">
        <v>3.0762893772893776</v>
      </c>
    </row>
    <row r="979" spans="1:4">
      <c r="A979" s="1">
        <v>1078</v>
      </c>
      <c r="B979">
        <v>83364.700000000012</v>
      </c>
      <c r="C979">
        <v>27100</v>
      </c>
      <c r="D979">
        <v>3.0761881918819194</v>
      </c>
    </row>
    <row r="980" spans="1:4">
      <c r="A980" s="1">
        <v>1079</v>
      </c>
      <c r="B980">
        <v>83364.700000000012</v>
      </c>
      <c r="C980">
        <v>27100</v>
      </c>
      <c r="D980">
        <v>3.0761881918819194</v>
      </c>
    </row>
    <row r="981" spans="1:4">
      <c r="A981" s="1">
        <v>1080</v>
      </c>
      <c r="B981">
        <v>83055.7</v>
      </c>
      <c r="C981">
        <v>27000</v>
      </c>
      <c r="D981">
        <v>3.0761370370370371</v>
      </c>
    </row>
    <row r="982" spans="1:4">
      <c r="A982" s="1">
        <v>1081</v>
      </c>
      <c r="B982">
        <v>82744.7</v>
      </c>
      <c r="C982">
        <v>26900</v>
      </c>
      <c r="D982">
        <v>3.0760111524163567</v>
      </c>
    </row>
    <row r="983" spans="1:4">
      <c r="A983" s="1">
        <v>1082</v>
      </c>
      <c r="B983">
        <v>82433.7</v>
      </c>
      <c r="C983">
        <v>26800</v>
      </c>
      <c r="D983">
        <v>3.0758843283582089</v>
      </c>
    </row>
    <row r="984" spans="1:4">
      <c r="A984" s="1">
        <v>1083</v>
      </c>
      <c r="B984">
        <v>81812.7</v>
      </c>
      <c r="C984">
        <v>26600</v>
      </c>
      <c r="D984">
        <v>3.0756654135338346</v>
      </c>
    </row>
    <row r="985" spans="1:4">
      <c r="A985" s="1">
        <v>1084</v>
      </c>
      <c r="B985">
        <v>81811.7</v>
      </c>
      <c r="C985">
        <v>26600</v>
      </c>
      <c r="D985">
        <v>3.0756278195488722</v>
      </c>
    </row>
    <row r="986" spans="1:4">
      <c r="A986" s="1">
        <v>1085</v>
      </c>
      <c r="B986">
        <v>81500.7</v>
      </c>
      <c r="C986">
        <v>26500</v>
      </c>
      <c r="D986">
        <v>3.075498113207547</v>
      </c>
    </row>
    <row r="987" spans="1:4">
      <c r="A987" s="1">
        <v>1086</v>
      </c>
      <c r="B987">
        <v>81498.7</v>
      </c>
      <c r="C987">
        <v>26500</v>
      </c>
      <c r="D987">
        <v>3.0754226415094337</v>
      </c>
    </row>
    <row r="988" spans="1:4">
      <c r="A988" s="1">
        <v>1087</v>
      </c>
      <c r="B988">
        <v>81189.7</v>
      </c>
      <c r="C988">
        <v>26400</v>
      </c>
      <c r="D988">
        <v>3.0753674242424243</v>
      </c>
    </row>
    <row r="989" spans="1:4">
      <c r="A989" s="1">
        <v>1088</v>
      </c>
      <c r="B989">
        <v>81189.7</v>
      </c>
      <c r="C989">
        <v>26400</v>
      </c>
      <c r="D989">
        <v>3.0753674242424243</v>
      </c>
    </row>
    <row r="990" spans="1:4">
      <c r="A990" s="1">
        <v>1089</v>
      </c>
      <c r="B990">
        <v>81189.7</v>
      </c>
      <c r="C990">
        <v>26400</v>
      </c>
      <c r="D990">
        <v>3.0753674242424243</v>
      </c>
    </row>
    <row r="991" spans="1:4">
      <c r="A991" s="1">
        <v>1090</v>
      </c>
      <c r="B991">
        <v>81189.7</v>
      </c>
      <c r="C991">
        <v>26400</v>
      </c>
      <c r="D991">
        <v>3.0753674242424243</v>
      </c>
    </row>
    <row r="992" spans="1:4">
      <c r="A992" s="1">
        <v>1091</v>
      </c>
      <c r="B992">
        <v>81188.7</v>
      </c>
      <c r="C992">
        <v>26400</v>
      </c>
      <c r="D992">
        <v>3.0753295454545455</v>
      </c>
    </row>
    <row r="993" spans="1:4">
      <c r="A993" s="1">
        <v>1092</v>
      </c>
      <c r="B993">
        <v>81187.7</v>
      </c>
      <c r="C993">
        <v>26400</v>
      </c>
      <c r="D993">
        <v>3.0752916666666668</v>
      </c>
    </row>
    <row r="994" spans="1:4">
      <c r="A994" s="1">
        <v>1093</v>
      </c>
      <c r="B994">
        <v>78715.600000000006</v>
      </c>
      <c r="C994">
        <v>25600</v>
      </c>
      <c r="D994">
        <v>3.0748281250000002</v>
      </c>
    </row>
    <row r="995" spans="1:4">
      <c r="A995" s="1">
        <v>1094</v>
      </c>
      <c r="B995">
        <v>78715.600000000006</v>
      </c>
      <c r="C995">
        <v>25600</v>
      </c>
      <c r="D995">
        <v>3.0748281250000002</v>
      </c>
    </row>
    <row r="996" spans="1:4">
      <c r="A996" s="1">
        <v>1095</v>
      </c>
      <c r="B996">
        <v>78715.600000000006</v>
      </c>
      <c r="C996">
        <v>25600</v>
      </c>
      <c r="D996">
        <v>3.0748281250000002</v>
      </c>
    </row>
    <row r="997" spans="1:4">
      <c r="A997" s="1">
        <v>1096</v>
      </c>
      <c r="B997">
        <v>79022.600000000006</v>
      </c>
      <c r="C997">
        <v>25700</v>
      </c>
      <c r="D997">
        <v>3.0748093385214008</v>
      </c>
    </row>
    <row r="998" spans="1:4">
      <c r="A998" s="1">
        <v>1097</v>
      </c>
      <c r="B998">
        <v>79022.600000000006</v>
      </c>
      <c r="C998">
        <v>25700</v>
      </c>
      <c r="D998">
        <v>3.0748093385214008</v>
      </c>
    </row>
    <row r="999" spans="1:4">
      <c r="A999" s="1">
        <v>1098</v>
      </c>
      <c r="B999">
        <v>78404.600000000006</v>
      </c>
      <c r="C999">
        <v>25500</v>
      </c>
      <c r="D999">
        <v>3.0746901960784316</v>
      </c>
    </row>
    <row r="1000" spans="1:4">
      <c r="A1000" s="1">
        <v>1099</v>
      </c>
      <c r="B1000">
        <v>78404.600000000006</v>
      </c>
      <c r="C1000">
        <v>25500</v>
      </c>
      <c r="D1000">
        <v>3.0746901960784316</v>
      </c>
    </row>
    <row r="1001" spans="1:4">
      <c r="A1001" s="1">
        <v>1100</v>
      </c>
      <c r="B1001">
        <v>78713.600000000006</v>
      </c>
      <c r="C1001">
        <v>25600</v>
      </c>
      <c r="D1001">
        <v>3.0747500000000003</v>
      </c>
    </row>
    <row r="1002" spans="1:4">
      <c r="A1002" s="1">
        <v>1101</v>
      </c>
      <c r="B1002">
        <v>80259.600000000006</v>
      </c>
      <c r="C1002">
        <v>26100</v>
      </c>
      <c r="D1002">
        <v>3.0750804597701151</v>
      </c>
    </row>
    <row r="1003" spans="1:4">
      <c r="A1003" s="1">
        <v>1102</v>
      </c>
      <c r="B1003">
        <v>80259.600000000006</v>
      </c>
      <c r="C1003">
        <v>26100</v>
      </c>
      <c r="D1003">
        <v>3.0750804597701151</v>
      </c>
    </row>
    <row r="1004" spans="1:4">
      <c r="A1004" s="1">
        <v>1103</v>
      </c>
      <c r="B1004">
        <v>79950.600000000006</v>
      </c>
      <c r="C1004">
        <v>26000</v>
      </c>
      <c r="D1004">
        <v>3.0750230769230771</v>
      </c>
    </row>
    <row r="1005" spans="1:4">
      <c r="A1005" s="1">
        <v>1104</v>
      </c>
      <c r="B1005">
        <v>79951.600000000006</v>
      </c>
      <c r="C1005">
        <v>26000</v>
      </c>
      <c r="D1005">
        <v>3.0750615384615387</v>
      </c>
    </row>
    <row r="1006" spans="1:4">
      <c r="A1006" s="1">
        <v>1105</v>
      </c>
      <c r="B1006">
        <v>78721.600000000006</v>
      </c>
      <c r="C1006">
        <v>25600</v>
      </c>
      <c r="D1006">
        <v>3.0750625</v>
      </c>
    </row>
    <row r="1007" spans="1:4">
      <c r="A1007" s="1">
        <v>1106</v>
      </c>
      <c r="B1007">
        <v>78414.600000000006</v>
      </c>
      <c r="C1007">
        <v>25500</v>
      </c>
      <c r="D1007">
        <v>3.0750823529411768</v>
      </c>
    </row>
    <row r="1008" spans="1:4">
      <c r="A1008" s="1">
        <v>1107</v>
      </c>
      <c r="B1008">
        <v>77798.61</v>
      </c>
      <c r="C1008">
        <v>25300</v>
      </c>
      <c r="D1008">
        <v>3.0750438735177865</v>
      </c>
    </row>
    <row r="1009" spans="1:4">
      <c r="A1009" s="1">
        <v>1108</v>
      </c>
      <c r="B1009">
        <v>77799.61</v>
      </c>
      <c r="C1009">
        <v>25300</v>
      </c>
      <c r="D1009">
        <v>3.0750833992094861</v>
      </c>
    </row>
    <row r="1010" spans="1:4">
      <c r="A1010" s="1">
        <v>1109</v>
      </c>
      <c r="B1010">
        <v>75955.61</v>
      </c>
      <c r="C1010">
        <v>24700</v>
      </c>
      <c r="D1010">
        <v>3.0751259109311739</v>
      </c>
    </row>
    <row r="1011" spans="1:4">
      <c r="A1011" s="1">
        <v>1110</v>
      </c>
      <c r="B1011">
        <v>74725.61</v>
      </c>
      <c r="C1011">
        <v>24300</v>
      </c>
      <c r="D1011">
        <v>3.0751279835390948</v>
      </c>
    </row>
    <row r="1012" spans="1:4">
      <c r="A1012" s="1">
        <v>1111</v>
      </c>
      <c r="B1012">
        <v>74727.61</v>
      </c>
      <c r="C1012">
        <v>24300</v>
      </c>
      <c r="D1012">
        <v>3.0752102880658438</v>
      </c>
    </row>
    <row r="1013" spans="1:4">
      <c r="A1013" s="1">
        <v>1112</v>
      </c>
      <c r="B1013">
        <v>74116.61</v>
      </c>
      <c r="C1013">
        <v>24100</v>
      </c>
      <c r="D1013">
        <v>3.0753780082987552</v>
      </c>
    </row>
    <row r="1014" spans="1:4">
      <c r="A1014" s="1">
        <v>1113</v>
      </c>
      <c r="B1014">
        <v>74119.61</v>
      </c>
      <c r="C1014">
        <v>24100</v>
      </c>
      <c r="D1014">
        <v>3.0755024896265559</v>
      </c>
    </row>
    <row r="1015" spans="1:4">
      <c r="A1015" s="1">
        <v>1114</v>
      </c>
      <c r="B1015">
        <v>73200.61</v>
      </c>
      <c r="C1015">
        <v>23800</v>
      </c>
      <c r="D1015">
        <v>3.0756558823529412</v>
      </c>
    </row>
    <row r="1016" spans="1:4">
      <c r="A1016" s="1">
        <v>1115</v>
      </c>
      <c r="B1016">
        <v>74130.61</v>
      </c>
      <c r="C1016">
        <v>24100</v>
      </c>
      <c r="D1016">
        <v>3.0759589211618259</v>
      </c>
    </row>
    <row r="1017" spans="1:4">
      <c r="A1017" s="1">
        <v>1116</v>
      </c>
      <c r="B1017">
        <v>68625.61</v>
      </c>
      <c r="C1017">
        <v>22300</v>
      </c>
      <c r="D1017">
        <v>3.0773816143497759</v>
      </c>
    </row>
    <row r="1018" spans="1:4">
      <c r="A1018" s="1">
        <v>1117</v>
      </c>
      <c r="B1018">
        <v>68630.61</v>
      </c>
      <c r="C1018">
        <v>22300</v>
      </c>
      <c r="D1018">
        <v>3.0776058295964126</v>
      </c>
    </row>
    <row r="1019" spans="1:4">
      <c r="A1019" s="1">
        <v>1118</v>
      </c>
      <c r="B1019">
        <v>68330.61</v>
      </c>
      <c r="C1019">
        <v>22200</v>
      </c>
      <c r="D1019">
        <v>3.0779554054054055</v>
      </c>
    </row>
    <row r="1020" spans="1:4">
      <c r="A1020" s="1">
        <v>1119</v>
      </c>
      <c r="B1020">
        <v>68642.61</v>
      </c>
      <c r="C1020">
        <v>22300</v>
      </c>
      <c r="D1020">
        <v>3.0781439461883409</v>
      </c>
    </row>
    <row r="1021" spans="1:4">
      <c r="A1021" s="1">
        <v>1120</v>
      </c>
      <c r="B1021">
        <v>54921.61</v>
      </c>
      <c r="C1021">
        <v>17800</v>
      </c>
      <c r="D1021">
        <v>3.0854837078651687</v>
      </c>
    </row>
    <row r="1022" spans="1:4">
      <c r="A1022" s="1">
        <v>1121</v>
      </c>
      <c r="B1022">
        <v>54618.61</v>
      </c>
      <c r="C1022">
        <v>17700</v>
      </c>
      <c r="D1022">
        <v>3.0857971751412432</v>
      </c>
    </row>
    <row r="1023" spans="1:4">
      <c r="A1023" s="1">
        <v>1122</v>
      </c>
      <c r="B1023">
        <v>54620.61</v>
      </c>
      <c r="C1023">
        <v>17700</v>
      </c>
      <c r="D1023">
        <v>3.0859101694915254</v>
      </c>
    </row>
    <row r="1024" spans="1:4">
      <c r="A1024" s="1">
        <v>1123</v>
      </c>
      <c r="B1024">
        <v>54315.61</v>
      </c>
      <c r="C1024">
        <v>17600</v>
      </c>
      <c r="D1024">
        <v>3.0861142045454546</v>
      </c>
    </row>
    <row r="1025" spans="1:4">
      <c r="A1025" s="1">
        <v>1124</v>
      </c>
      <c r="B1025">
        <v>54939.65</v>
      </c>
      <c r="C1025">
        <v>17800</v>
      </c>
      <c r="D1025">
        <v>3.0864971910112362</v>
      </c>
    </row>
    <row r="1026" spans="1:4">
      <c r="A1026" s="1">
        <v>1125</v>
      </c>
      <c r="B1026">
        <v>54634.65</v>
      </c>
      <c r="C1026">
        <v>17700</v>
      </c>
      <c r="D1026">
        <v>3.0867033898305087</v>
      </c>
    </row>
    <row r="1027" spans="1:4">
      <c r="A1027" s="1">
        <v>1126</v>
      </c>
      <c r="B1027">
        <v>54021.65</v>
      </c>
      <c r="C1027">
        <v>17500</v>
      </c>
      <c r="D1027">
        <v>3.0869514285714286</v>
      </c>
    </row>
    <row r="1028" spans="1:4">
      <c r="A1028" s="1">
        <v>1127</v>
      </c>
      <c r="B1028">
        <v>54331.65</v>
      </c>
      <c r="C1028">
        <v>17600</v>
      </c>
      <c r="D1028">
        <v>3.0870255681818182</v>
      </c>
    </row>
    <row r="1029" spans="1:4">
      <c r="A1029" s="1">
        <v>1128</v>
      </c>
      <c r="B1029">
        <v>54332.65</v>
      </c>
      <c r="C1029">
        <v>17600</v>
      </c>
      <c r="D1029">
        <v>3.0870823863636363</v>
      </c>
    </row>
    <row r="1030" spans="1:4">
      <c r="A1030" s="1">
        <v>1129</v>
      </c>
      <c r="B1030">
        <v>54642.65</v>
      </c>
      <c r="C1030">
        <v>17700</v>
      </c>
      <c r="D1030">
        <v>3.0871553672316385</v>
      </c>
    </row>
    <row r="1031" spans="1:4">
      <c r="A1031" s="1">
        <v>1130</v>
      </c>
      <c r="B1031">
        <v>54335.65</v>
      </c>
      <c r="C1031">
        <v>17600</v>
      </c>
      <c r="D1031">
        <v>3.0872528409090911</v>
      </c>
    </row>
    <row r="1032" spans="1:4">
      <c r="A1032" s="1">
        <v>1131</v>
      </c>
      <c r="B1032">
        <v>54336.65</v>
      </c>
      <c r="C1032">
        <v>17600</v>
      </c>
      <c r="D1032">
        <v>3.0873096590909093</v>
      </c>
    </row>
    <row r="1033" spans="1:4">
      <c r="A1033" s="1">
        <v>1132</v>
      </c>
      <c r="B1033">
        <v>54338.65</v>
      </c>
      <c r="C1033">
        <v>17600</v>
      </c>
      <c r="D1033">
        <v>3.0874232954545455</v>
      </c>
    </row>
    <row r="1034" spans="1:4">
      <c r="A1034" s="1">
        <v>1133</v>
      </c>
      <c r="B1034">
        <v>54339.65</v>
      </c>
      <c r="C1034">
        <v>17600</v>
      </c>
      <c r="D1034">
        <v>3.0874801136363637</v>
      </c>
    </row>
    <row r="1035" spans="1:4">
      <c r="A1035" s="1">
        <v>1134</v>
      </c>
      <c r="B1035">
        <v>54339.65</v>
      </c>
      <c r="C1035">
        <v>17600</v>
      </c>
      <c r="D1035">
        <v>3.0874801136363637</v>
      </c>
    </row>
    <row r="1036" spans="1:4">
      <c r="A1036" s="1">
        <v>1135</v>
      </c>
      <c r="B1036">
        <v>56803.65</v>
      </c>
      <c r="C1036">
        <v>18400</v>
      </c>
      <c r="D1036">
        <v>3.0871548913043481</v>
      </c>
    </row>
    <row r="1037" spans="1:4">
      <c r="A1037" s="1">
        <v>1136</v>
      </c>
      <c r="B1037">
        <v>57419.65</v>
      </c>
      <c r="C1037">
        <v>18600</v>
      </c>
      <c r="D1037">
        <v>3.0870779569892473</v>
      </c>
    </row>
    <row r="1038" spans="1:4">
      <c r="A1038" s="1">
        <v>1137</v>
      </c>
      <c r="B1038">
        <v>57422.65</v>
      </c>
      <c r="C1038">
        <v>18600</v>
      </c>
      <c r="D1038">
        <v>3.0872392473118282</v>
      </c>
    </row>
    <row r="1039" spans="1:4">
      <c r="A1039" s="1">
        <v>1138</v>
      </c>
      <c r="B1039">
        <v>58038.65</v>
      </c>
      <c r="C1039">
        <v>18800</v>
      </c>
      <c r="D1039">
        <v>3.0871622340425531</v>
      </c>
    </row>
    <row r="1040" spans="1:4">
      <c r="A1040" s="1">
        <v>1139</v>
      </c>
      <c r="B1040">
        <v>58038.65</v>
      </c>
      <c r="C1040">
        <v>18800</v>
      </c>
      <c r="D1040">
        <v>3.0871622340425531</v>
      </c>
    </row>
    <row r="1041" spans="1:4">
      <c r="A1041" s="1">
        <v>1140</v>
      </c>
      <c r="B1041">
        <v>58346.65</v>
      </c>
      <c r="C1041">
        <v>18900</v>
      </c>
      <c r="D1041">
        <v>3.0871243386243385</v>
      </c>
    </row>
    <row r="1042" spans="1:4">
      <c r="A1042" s="1">
        <v>1141</v>
      </c>
      <c r="B1042">
        <v>58656.65</v>
      </c>
      <c r="C1042">
        <v>19000</v>
      </c>
      <c r="D1042">
        <v>3.0871921052631581</v>
      </c>
    </row>
    <row r="1043" spans="1:4">
      <c r="A1043" s="1">
        <v>1142</v>
      </c>
      <c r="B1043">
        <v>58657.65</v>
      </c>
      <c r="C1043">
        <v>19000</v>
      </c>
      <c r="D1043">
        <v>3.0872447368421052</v>
      </c>
    </row>
    <row r="1044" spans="1:4">
      <c r="A1044" s="1">
        <v>1143</v>
      </c>
      <c r="B1044">
        <v>58045.65</v>
      </c>
      <c r="C1044">
        <v>18800</v>
      </c>
      <c r="D1044">
        <v>3.0875345744680853</v>
      </c>
    </row>
    <row r="1045" spans="1:4">
      <c r="A1045" s="1">
        <v>1144</v>
      </c>
      <c r="B1045">
        <v>58046.65</v>
      </c>
      <c r="C1045">
        <v>18800</v>
      </c>
      <c r="D1045">
        <v>3.0875877659574469</v>
      </c>
    </row>
    <row r="1046" spans="1:4">
      <c r="A1046" s="1">
        <v>1145</v>
      </c>
      <c r="B1046">
        <v>58047.65</v>
      </c>
      <c r="C1046">
        <v>18800</v>
      </c>
      <c r="D1046">
        <v>3.0876409574468084</v>
      </c>
    </row>
    <row r="1047" spans="1:4">
      <c r="A1047" s="1">
        <v>1146</v>
      </c>
      <c r="B1047">
        <v>58047.65</v>
      </c>
      <c r="C1047">
        <v>18800</v>
      </c>
      <c r="D1047">
        <v>3.0876409574468084</v>
      </c>
    </row>
    <row r="1048" spans="1:4">
      <c r="A1048" s="1">
        <v>1147</v>
      </c>
      <c r="B1048">
        <v>58355.65</v>
      </c>
      <c r="C1048">
        <v>18900</v>
      </c>
      <c r="D1048">
        <v>3.0876005291005293</v>
      </c>
    </row>
    <row r="1049" spans="1:4">
      <c r="A1049" s="1">
        <v>1148</v>
      </c>
      <c r="B1049">
        <v>58356.65</v>
      </c>
      <c r="C1049">
        <v>18900</v>
      </c>
      <c r="D1049">
        <v>3.0876534391534394</v>
      </c>
    </row>
    <row r="1050" spans="1:4">
      <c r="A1050" s="1">
        <v>1149</v>
      </c>
      <c r="B1050">
        <v>61137.05</v>
      </c>
      <c r="C1050">
        <v>19800</v>
      </c>
      <c r="D1050">
        <v>3.0877297979797982</v>
      </c>
    </row>
    <row r="1051" spans="1:4">
      <c r="A1051" s="1">
        <v>1150</v>
      </c>
      <c r="B1051">
        <v>61137.05</v>
      </c>
      <c r="C1051">
        <v>19800</v>
      </c>
      <c r="D1051">
        <v>3.0877297979797982</v>
      </c>
    </row>
    <row r="1052" spans="1:4">
      <c r="A1052" s="1">
        <v>1151</v>
      </c>
      <c r="B1052">
        <v>60521.05</v>
      </c>
      <c r="C1052">
        <v>19600</v>
      </c>
      <c r="D1052">
        <v>3.0878086734693877</v>
      </c>
    </row>
    <row r="1053" spans="1:4">
      <c r="A1053" s="1">
        <v>1152</v>
      </c>
      <c r="B1053">
        <v>60213.05</v>
      </c>
      <c r="C1053">
        <v>19500</v>
      </c>
      <c r="D1053">
        <v>3.087848717948718</v>
      </c>
    </row>
    <row r="1054" spans="1:4">
      <c r="A1054" s="1">
        <v>1153</v>
      </c>
      <c r="B1054">
        <v>60213.05</v>
      </c>
      <c r="C1054">
        <v>19500</v>
      </c>
      <c r="D1054">
        <v>3.087848717948718</v>
      </c>
    </row>
    <row r="1055" spans="1:4">
      <c r="A1055" s="1">
        <v>1154</v>
      </c>
      <c r="B1055">
        <v>60213.05</v>
      </c>
      <c r="C1055">
        <v>19500</v>
      </c>
      <c r="D1055">
        <v>3.087848717948718</v>
      </c>
    </row>
    <row r="1056" spans="1:4">
      <c r="A1056" s="1">
        <v>1155</v>
      </c>
      <c r="B1056">
        <v>63293.05</v>
      </c>
      <c r="C1056">
        <v>20500</v>
      </c>
      <c r="D1056">
        <v>3.0874658536585367</v>
      </c>
    </row>
    <row r="1057" spans="1:4">
      <c r="A1057" s="1">
        <v>1156</v>
      </c>
      <c r="B1057">
        <v>63600.05</v>
      </c>
      <c r="C1057">
        <v>20600</v>
      </c>
      <c r="D1057">
        <v>3.0873810679611653</v>
      </c>
    </row>
    <row r="1058" spans="1:4">
      <c r="A1058" s="1">
        <v>1157</v>
      </c>
      <c r="B1058">
        <v>63600.05</v>
      </c>
      <c r="C1058">
        <v>20600</v>
      </c>
      <c r="D1058">
        <v>3.0873810679611653</v>
      </c>
    </row>
    <row r="1059" spans="1:4">
      <c r="A1059" s="1">
        <v>1158</v>
      </c>
      <c r="B1059">
        <v>64215.05</v>
      </c>
      <c r="C1059">
        <v>20800</v>
      </c>
      <c r="D1059">
        <v>3.0872620192307694</v>
      </c>
    </row>
    <row r="1060" spans="1:4">
      <c r="A1060" s="1">
        <v>1159</v>
      </c>
      <c r="B1060">
        <v>64214.05</v>
      </c>
      <c r="C1060">
        <v>20800</v>
      </c>
      <c r="D1060">
        <v>3.0872139423076925</v>
      </c>
    </row>
    <row r="1061" spans="1:4">
      <c r="A1061" s="1">
        <v>1160</v>
      </c>
      <c r="B1061">
        <v>63906.05</v>
      </c>
      <c r="C1061">
        <v>20700</v>
      </c>
      <c r="D1061">
        <v>3.0872487922705316</v>
      </c>
    </row>
    <row r="1062" spans="1:4">
      <c r="A1062" s="1">
        <v>1161</v>
      </c>
      <c r="B1062">
        <v>63598.05</v>
      </c>
      <c r="C1062">
        <v>20600</v>
      </c>
      <c r="D1062">
        <v>3.0872839805825243</v>
      </c>
    </row>
    <row r="1063" spans="1:4">
      <c r="A1063" s="1">
        <v>1162</v>
      </c>
      <c r="B1063">
        <v>63288.05</v>
      </c>
      <c r="C1063">
        <v>20500</v>
      </c>
      <c r="D1063">
        <v>3.0872219512195125</v>
      </c>
    </row>
    <row r="1064" spans="1:4">
      <c r="A1064" s="1">
        <v>1163</v>
      </c>
      <c r="B1064">
        <v>63287.05</v>
      </c>
      <c r="C1064">
        <v>20500</v>
      </c>
      <c r="D1064">
        <v>3.0871731707317074</v>
      </c>
    </row>
    <row r="1065" spans="1:4">
      <c r="A1065" s="1">
        <v>1164</v>
      </c>
      <c r="B1065">
        <v>63286.05</v>
      </c>
      <c r="C1065">
        <v>20500</v>
      </c>
      <c r="D1065">
        <v>3.0871243902439027</v>
      </c>
    </row>
    <row r="1066" spans="1:4">
      <c r="A1066" s="1">
        <v>1165</v>
      </c>
      <c r="B1066">
        <v>51233.450000000004</v>
      </c>
      <c r="C1066">
        <v>16600</v>
      </c>
      <c r="D1066">
        <v>3.0863524096385544</v>
      </c>
    </row>
    <row r="1067" spans="1:4">
      <c r="A1067" s="1">
        <v>1166</v>
      </c>
      <c r="B1067">
        <v>50924.450000000004</v>
      </c>
      <c r="C1067">
        <v>16500</v>
      </c>
      <c r="D1067">
        <v>3.0863303030303033</v>
      </c>
    </row>
    <row r="1068" spans="1:4">
      <c r="A1068" s="1">
        <v>1167</v>
      </c>
      <c r="B1068">
        <v>50922.450000000004</v>
      </c>
      <c r="C1068">
        <v>16500</v>
      </c>
      <c r="D1068">
        <v>3.0862090909090911</v>
      </c>
    </row>
    <row r="1069" spans="1:4">
      <c r="A1069" s="1">
        <v>1168</v>
      </c>
      <c r="B1069">
        <v>50920.450000000004</v>
      </c>
      <c r="C1069">
        <v>16500</v>
      </c>
      <c r="D1069">
        <v>3.0860878787878789</v>
      </c>
    </row>
    <row r="1070" spans="1:4">
      <c r="A1070" s="1">
        <v>1169</v>
      </c>
      <c r="B1070">
        <v>50916.450000000004</v>
      </c>
      <c r="C1070">
        <v>16500</v>
      </c>
      <c r="D1070">
        <v>3.085845454545455</v>
      </c>
    </row>
    <row r="1071" spans="1:4">
      <c r="A1071" s="1">
        <v>1170</v>
      </c>
      <c r="B1071">
        <v>50914.450000000004</v>
      </c>
      <c r="C1071">
        <v>16500</v>
      </c>
      <c r="D1071">
        <v>3.0857242424242428</v>
      </c>
    </row>
    <row r="1072" spans="1:4">
      <c r="A1072" s="1">
        <v>1171</v>
      </c>
      <c r="B1072">
        <v>50913.450000000004</v>
      </c>
      <c r="C1072">
        <v>16500</v>
      </c>
      <c r="D1072">
        <v>3.0856636363636367</v>
      </c>
    </row>
    <row r="1073" spans="1:4">
      <c r="A1073" s="1">
        <v>1172</v>
      </c>
      <c r="B1073">
        <v>50912.450000000004</v>
      </c>
      <c r="C1073">
        <v>16500</v>
      </c>
      <c r="D1073">
        <v>3.0856030303030306</v>
      </c>
    </row>
    <row r="1074" spans="1:4">
      <c r="A1074" s="1">
        <v>1173</v>
      </c>
      <c r="B1074">
        <v>51217.450000000004</v>
      </c>
      <c r="C1074">
        <v>16600</v>
      </c>
      <c r="D1074">
        <v>3.0853885542168675</v>
      </c>
    </row>
    <row r="1075" spans="1:4">
      <c r="A1075" s="1">
        <v>1174</v>
      </c>
      <c r="B1075">
        <v>51524.450000000004</v>
      </c>
      <c r="C1075">
        <v>16700</v>
      </c>
      <c r="D1075">
        <v>3.0852964071856288</v>
      </c>
    </row>
    <row r="1076" spans="1:4">
      <c r="A1076" s="1">
        <v>1175</v>
      </c>
      <c r="B1076">
        <v>52136.450000000004</v>
      </c>
      <c r="C1076">
        <v>16900</v>
      </c>
      <c r="D1076">
        <v>3.0849970414201184</v>
      </c>
    </row>
    <row r="1077" spans="1:4">
      <c r="A1077" s="1">
        <v>1176</v>
      </c>
      <c r="B1077">
        <v>52135.450000000004</v>
      </c>
      <c r="C1077">
        <v>16900</v>
      </c>
      <c r="D1077">
        <v>3.0849378698224856</v>
      </c>
    </row>
    <row r="1078" spans="1:4">
      <c r="A1078" s="1">
        <v>1177</v>
      </c>
      <c r="B1078">
        <v>52133.450000000004</v>
      </c>
      <c r="C1078">
        <v>16900</v>
      </c>
      <c r="D1078">
        <v>3.0848195266272191</v>
      </c>
    </row>
    <row r="1079" spans="1:4">
      <c r="A1079" s="1">
        <v>1178</v>
      </c>
      <c r="B1079">
        <v>52440.450000000004</v>
      </c>
      <c r="C1079">
        <v>17000</v>
      </c>
      <c r="D1079">
        <v>3.0847323529411765</v>
      </c>
    </row>
    <row r="1080" spans="1:4">
      <c r="A1080" s="1">
        <v>1179</v>
      </c>
      <c r="B1080">
        <v>52439.450000000004</v>
      </c>
      <c r="C1080">
        <v>17000</v>
      </c>
      <c r="D1080">
        <v>3.0846735294117651</v>
      </c>
    </row>
    <row r="1081" spans="1:4">
      <c r="A1081" s="1">
        <v>1180</v>
      </c>
      <c r="B1081">
        <v>52438.450000000004</v>
      </c>
      <c r="C1081">
        <v>17000</v>
      </c>
      <c r="D1081">
        <v>3.0846147058823532</v>
      </c>
    </row>
    <row r="1082" spans="1:4">
      <c r="A1082" s="1">
        <v>1181</v>
      </c>
      <c r="B1082">
        <v>52437.450000000004</v>
      </c>
      <c r="C1082">
        <v>17000</v>
      </c>
      <c r="D1082">
        <v>3.0845558823529413</v>
      </c>
    </row>
    <row r="1083" spans="1:4">
      <c r="A1083" s="1">
        <v>1182</v>
      </c>
      <c r="B1083">
        <v>52436.450000000004</v>
      </c>
      <c r="C1083">
        <v>17000</v>
      </c>
      <c r="D1083">
        <v>3.0844970588235299</v>
      </c>
    </row>
    <row r="1084" spans="1:4">
      <c r="A1084" s="1">
        <v>1183</v>
      </c>
      <c r="B1084">
        <v>52743.450000000004</v>
      </c>
      <c r="C1084">
        <v>17100</v>
      </c>
      <c r="D1084">
        <v>3.0844122807017547</v>
      </c>
    </row>
    <row r="1085" spans="1:4">
      <c r="A1085" s="1">
        <v>1184</v>
      </c>
      <c r="B1085">
        <v>52743.450000000004</v>
      </c>
      <c r="C1085">
        <v>17100</v>
      </c>
      <c r="D1085">
        <v>3.0844122807017547</v>
      </c>
    </row>
    <row r="1086" spans="1:4">
      <c r="A1086" s="1">
        <v>1185</v>
      </c>
      <c r="B1086">
        <v>53052.450000000004</v>
      </c>
      <c r="C1086">
        <v>17200</v>
      </c>
      <c r="D1086">
        <v>3.0844447674418607</v>
      </c>
    </row>
    <row r="1087" spans="1:4">
      <c r="A1087" s="1">
        <v>1186</v>
      </c>
      <c r="B1087">
        <v>53976.450000000004</v>
      </c>
      <c r="C1087">
        <v>17500</v>
      </c>
      <c r="D1087">
        <v>3.0843685714285716</v>
      </c>
    </row>
    <row r="1088" spans="1:4">
      <c r="A1088" s="1">
        <v>1187</v>
      </c>
      <c r="B1088">
        <v>53976.45</v>
      </c>
      <c r="C1088">
        <v>17500</v>
      </c>
      <c r="D1088">
        <v>3.0843685714285711</v>
      </c>
    </row>
    <row r="1089" spans="1:4">
      <c r="A1089" s="1">
        <v>1188</v>
      </c>
      <c r="B1089">
        <v>53975.45</v>
      </c>
      <c r="C1089">
        <v>17500</v>
      </c>
      <c r="D1089">
        <v>3.0843114285714286</v>
      </c>
    </row>
    <row r="1090" spans="1:4">
      <c r="A1090" s="1">
        <v>1189</v>
      </c>
      <c r="B1090">
        <v>53975.45</v>
      </c>
      <c r="C1090">
        <v>17500</v>
      </c>
      <c r="D1090">
        <v>3.0843114285714286</v>
      </c>
    </row>
    <row r="1091" spans="1:4">
      <c r="A1091" s="1">
        <v>1190</v>
      </c>
      <c r="B1091">
        <v>53975.45</v>
      </c>
      <c r="C1091">
        <v>17500</v>
      </c>
      <c r="D1091">
        <v>3.0843114285714286</v>
      </c>
    </row>
    <row r="1092" spans="1:4">
      <c r="A1092" s="1">
        <v>1191</v>
      </c>
      <c r="B1092">
        <v>53975.45</v>
      </c>
      <c r="C1092">
        <v>17500</v>
      </c>
      <c r="D1092">
        <v>3.0843114285714286</v>
      </c>
    </row>
    <row r="1093" spans="1:4">
      <c r="A1093" s="1">
        <v>1192</v>
      </c>
      <c r="B1093">
        <v>53975.45</v>
      </c>
      <c r="C1093">
        <v>17500</v>
      </c>
      <c r="D1093">
        <v>3.0843114285714286</v>
      </c>
    </row>
    <row r="1094" spans="1:4">
      <c r="A1094" s="1">
        <v>1193</v>
      </c>
      <c r="B1094">
        <v>54284.42</v>
      </c>
      <c r="C1094">
        <v>17600</v>
      </c>
      <c r="D1094">
        <v>3.0843420454545454</v>
      </c>
    </row>
    <row r="1095" spans="1:4">
      <c r="A1095" s="1">
        <v>1194</v>
      </c>
      <c r="B1095">
        <v>53975.42</v>
      </c>
      <c r="C1095">
        <v>17500</v>
      </c>
      <c r="D1095">
        <v>3.0843097142857143</v>
      </c>
    </row>
    <row r="1096" spans="1:4">
      <c r="A1096" s="1">
        <v>1195</v>
      </c>
      <c r="B1096">
        <v>54282.42</v>
      </c>
      <c r="C1096">
        <v>17600</v>
      </c>
      <c r="D1096">
        <v>3.0842284090909091</v>
      </c>
    </row>
    <row r="1097" spans="1:4">
      <c r="A1097" s="1">
        <v>1196</v>
      </c>
      <c r="B1097">
        <v>53664.42</v>
      </c>
      <c r="C1097">
        <v>17400</v>
      </c>
      <c r="D1097">
        <v>3.0841620689655169</v>
      </c>
    </row>
    <row r="1098" spans="1:4">
      <c r="A1098" s="1">
        <v>1197</v>
      </c>
      <c r="B1098">
        <v>53664.42</v>
      </c>
      <c r="C1098">
        <v>17400</v>
      </c>
      <c r="D1098">
        <v>3.0841620689655169</v>
      </c>
    </row>
    <row r="1099" spans="1:4">
      <c r="A1099" s="1">
        <v>1198</v>
      </c>
      <c r="B1099">
        <v>53971.619999999995</v>
      </c>
      <c r="C1099">
        <v>17500</v>
      </c>
      <c r="D1099">
        <v>3.0840925714285712</v>
      </c>
    </row>
    <row r="1100" spans="1:4">
      <c r="A1100" s="1">
        <v>1199</v>
      </c>
      <c r="B1100">
        <v>53971.619999999995</v>
      </c>
      <c r="C1100">
        <v>17500</v>
      </c>
      <c r="D1100">
        <v>3.0840925714285712</v>
      </c>
    </row>
    <row r="1101" spans="1:4">
      <c r="A1101" s="1">
        <v>1200</v>
      </c>
      <c r="B1101">
        <v>56433.719999999994</v>
      </c>
      <c r="C1101">
        <v>18300</v>
      </c>
      <c r="D1101">
        <v>3.0838098360655732</v>
      </c>
    </row>
    <row r="1102" spans="1:4">
      <c r="A1102" s="1">
        <v>1201</v>
      </c>
      <c r="B1102">
        <v>54887.719999999994</v>
      </c>
      <c r="C1102">
        <v>17800</v>
      </c>
      <c r="D1102">
        <v>3.0835797752808984</v>
      </c>
    </row>
    <row r="1103" spans="1:4">
      <c r="A1103" s="1">
        <v>1202</v>
      </c>
      <c r="B1103">
        <v>54886.719999999994</v>
      </c>
      <c r="C1103">
        <v>17800</v>
      </c>
      <c r="D1103">
        <v>3.0835235955056177</v>
      </c>
    </row>
    <row r="1104" spans="1:4">
      <c r="A1104" s="1">
        <v>1203</v>
      </c>
      <c r="B1104">
        <v>54885.729999999996</v>
      </c>
      <c r="C1104">
        <v>17800</v>
      </c>
      <c r="D1104">
        <v>3.0834679775280898</v>
      </c>
    </row>
    <row r="1105" spans="1:4">
      <c r="A1105" s="1">
        <v>1204</v>
      </c>
      <c r="B1105">
        <v>54884.729999999996</v>
      </c>
      <c r="C1105">
        <v>17800</v>
      </c>
      <c r="D1105">
        <v>3.0834117977528086</v>
      </c>
    </row>
    <row r="1106" spans="1:4">
      <c r="A1106" s="1">
        <v>1205</v>
      </c>
      <c r="B1106">
        <v>54575.729999999996</v>
      </c>
      <c r="C1106">
        <v>17700</v>
      </c>
      <c r="D1106">
        <v>3.0833745762711864</v>
      </c>
    </row>
    <row r="1107" spans="1:4">
      <c r="A1107" s="1">
        <v>1206</v>
      </c>
      <c r="B1107">
        <v>54882.729999999996</v>
      </c>
      <c r="C1107">
        <v>17800</v>
      </c>
      <c r="D1107">
        <v>3.0832994382022472</v>
      </c>
    </row>
    <row r="1108" spans="1:4">
      <c r="A1108" s="1">
        <v>1207</v>
      </c>
      <c r="B1108">
        <v>54882.720000000001</v>
      </c>
      <c r="C1108">
        <v>17800</v>
      </c>
      <c r="D1108">
        <v>3.0832988764044944</v>
      </c>
    </row>
    <row r="1109" spans="1:4">
      <c r="A1109" s="1">
        <v>1208</v>
      </c>
      <c r="B1109">
        <v>54882.720000000001</v>
      </c>
      <c r="C1109">
        <v>17800</v>
      </c>
      <c r="D1109">
        <v>3.0832988764044944</v>
      </c>
    </row>
    <row r="1110" spans="1:4">
      <c r="A1110" s="1">
        <v>1209</v>
      </c>
      <c r="B1110">
        <v>54571.72</v>
      </c>
      <c r="C1110">
        <v>17700</v>
      </c>
      <c r="D1110">
        <v>3.0831480225988703</v>
      </c>
    </row>
    <row r="1111" spans="1:4">
      <c r="A1111" s="1">
        <v>1210</v>
      </c>
      <c r="B1111">
        <v>54570.720000000001</v>
      </c>
      <c r="C1111">
        <v>17700</v>
      </c>
      <c r="D1111">
        <v>3.083091525423729</v>
      </c>
    </row>
    <row r="1112" spans="1:4">
      <c r="A1112" s="1">
        <v>1211</v>
      </c>
      <c r="B1112">
        <v>54568.72</v>
      </c>
      <c r="C1112">
        <v>17700</v>
      </c>
      <c r="D1112">
        <v>3.0829785310734463</v>
      </c>
    </row>
    <row r="1113" spans="1:4">
      <c r="A1113" s="1">
        <v>1212</v>
      </c>
      <c r="B1113">
        <v>54566.720000000001</v>
      </c>
      <c r="C1113">
        <v>17700</v>
      </c>
      <c r="D1113">
        <v>3.0828655367231641</v>
      </c>
    </row>
    <row r="1114" spans="1:4">
      <c r="A1114" s="1">
        <v>1213</v>
      </c>
      <c r="B1114">
        <v>54872.72</v>
      </c>
      <c r="C1114">
        <v>17800</v>
      </c>
      <c r="D1114">
        <v>3.0827370786516854</v>
      </c>
    </row>
    <row r="1115" spans="1:4">
      <c r="A1115" s="1">
        <v>1214</v>
      </c>
      <c r="B1115">
        <v>54871.72</v>
      </c>
      <c r="C1115">
        <v>17800</v>
      </c>
      <c r="D1115">
        <v>3.0826808988764047</v>
      </c>
    </row>
    <row r="1116" spans="1:4">
      <c r="A1116" s="1">
        <v>1215</v>
      </c>
      <c r="B1116">
        <v>53943.72</v>
      </c>
      <c r="C1116">
        <v>17500</v>
      </c>
      <c r="D1116">
        <v>3.0824982857142857</v>
      </c>
    </row>
    <row r="1117" spans="1:4">
      <c r="A1117" s="1">
        <v>1216</v>
      </c>
      <c r="B1117">
        <v>53942.720000000001</v>
      </c>
      <c r="C1117">
        <v>17500</v>
      </c>
      <c r="D1117">
        <v>3.0824411428571428</v>
      </c>
    </row>
    <row r="1118" spans="1:4">
      <c r="A1118" s="1">
        <v>1217</v>
      </c>
      <c r="B1118">
        <v>53940.72</v>
      </c>
      <c r="C1118">
        <v>17500</v>
      </c>
      <c r="D1118">
        <v>3.0823268571428573</v>
      </c>
    </row>
    <row r="1119" spans="1:4">
      <c r="A1119" s="1">
        <v>1218</v>
      </c>
      <c r="B1119">
        <v>53938.720000000001</v>
      </c>
      <c r="C1119">
        <v>17500</v>
      </c>
      <c r="D1119">
        <v>3.0822125714285713</v>
      </c>
    </row>
    <row r="1120" spans="1:4">
      <c r="A1120" s="1">
        <v>1219</v>
      </c>
      <c r="B1120">
        <v>53629.72</v>
      </c>
      <c r="C1120">
        <v>17400</v>
      </c>
      <c r="D1120">
        <v>3.0821678160919541</v>
      </c>
    </row>
    <row r="1121" spans="1:4">
      <c r="A1121" s="1">
        <v>1220</v>
      </c>
      <c r="B1121">
        <v>53936.72</v>
      </c>
      <c r="C1121">
        <v>17500</v>
      </c>
      <c r="D1121">
        <v>3.0820982857142858</v>
      </c>
    </row>
    <row r="1122" spans="1:4">
      <c r="A1122" s="1">
        <v>1221</v>
      </c>
      <c r="B1122">
        <v>53935.72</v>
      </c>
      <c r="C1122">
        <v>17500</v>
      </c>
      <c r="D1122">
        <v>3.0820411428571428</v>
      </c>
    </row>
    <row r="1123" spans="1:4">
      <c r="A1123" s="1">
        <v>1222</v>
      </c>
      <c r="B1123">
        <v>54244.72</v>
      </c>
      <c r="C1123">
        <v>17600</v>
      </c>
      <c r="D1123">
        <v>3.0820863636363636</v>
      </c>
    </row>
    <row r="1124" spans="1:4">
      <c r="A1124" s="1">
        <v>1223</v>
      </c>
      <c r="B1124">
        <v>54243.72</v>
      </c>
      <c r="C1124">
        <v>17600</v>
      </c>
      <c r="D1124">
        <v>3.0820295454545454</v>
      </c>
    </row>
    <row r="1125" spans="1:4">
      <c r="A1125" s="1">
        <v>1224</v>
      </c>
      <c r="B1125">
        <v>55471.68</v>
      </c>
      <c r="C1125">
        <v>18000</v>
      </c>
      <c r="D1125">
        <v>3.0817600000000001</v>
      </c>
    </row>
    <row r="1126" spans="1:4">
      <c r="A1126" s="1">
        <v>1225</v>
      </c>
      <c r="B1126">
        <v>55470.68</v>
      </c>
      <c r="C1126">
        <v>18000</v>
      </c>
      <c r="D1126">
        <v>3.0817044444444446</v>
      </c>
    </row>
    <row r="1127" spans="1:4">
      <c r="A1127" s="1">
        <v>1226</v>
      </c>
      <c r="B1127">
        <v>55471.68</v>
      </c>
      <c r="C1127">
        <v>18000</v>
      </c>
      <c r="D1127">
        <v>3.0817600000000001</v>
      </c>
    </row>
    <row r="1128" spans="1:4">
      <c r="A1128" s="1">
        <v>1227</v>
      </c>
      <c r="B1128">
        <v>55162.68</v>
      </c>
      <c r="C1128">
        <v>17900</v>
      </c>
      <c r="D1128">
        <v>3.0817139664804469</v>
      </c>
    </row>
    <row r="1129" spans="1:4">
      <c r="A1129" s="1">
        <v>1228</v>
      </c>
      <c r="B1129">
        <v>55162.68</v>
      </c>
      <c r="C1129">
        <v>17900</v>
      </c>
      <c r="D1129">
        <v>3.0817139664804469</v>
      </c>
    </row>
    <row r="1130" spans="1:4">
      <c r="A1130" s="1">
        <v>1229</v>
      </c>
      <c r="B1130">
        <v>54853.68</v>
      </c>
      <c r="C1130">
        <v>17800</v>
      </c>
      <c r="D1130">
        <v>3.0816674157303372</v>
      </c>
    </row>
    <row r="1131" spans="1:4">
      <c r="A1131" s="1">
        <v>1230</v>
      </c>
      <c r="B1131">
        <v>54852.68</v>
      </c>
      <c r="C1131">
        <v>17800</v>
      </c>
      <c r="D1131">
        <v>3.081611235955056</v>
      </c>
    </row>
    <row r="1132" spans="1:4">
      <c r="A1132" s="1">
        <v>1231</v>
      </c>
      <c r="B1132">
        <v>54852.68</v>
      </c>
      <c r="C1132">
        <v>17800</v>
      </c>
      <c r="D1132">
        <v>3.081611235955056</v>
      </c>
    </row>
    <row r="1133" spans="1:4">
      <c r="A1133" s="1">
        <v>1232</v>
      </c>
      <c r="B1133">
        <v>55162.68</v>
      </c>
      <c r="C1133">
        <v>17900</v>
      </c>
      <c r="D1133">
        <v>3.0817139664804469</v>
      </c>
    </row>
    <row r="1134" spans="1:4">
      <c r="A1134" s="1">
        <v>1233</v>
      </c>
      <c r="B1134">
        <v>55163.68</v>
      </c>
      <c r="C1134">
        <v>17900</v>
      </c>
      <c r="D1134">
        <v>3.0817698324022347</v>
      </c>
    </row>
    <row r="1135" spans="1:4">
      <c r="A1135" s="1">
        <v>1234</v>
      </c>
      <c r="B1135">
        <v>55164.68</v>
      </c>
      <c r="C1135">
        <v>17900</v>
      </c>
      <c r="D1135">
        <v>3.0818256983240224</v>
      </c>
    </row>
    <row r="1136" spans="1:4">
      <c r="A1136" s="1">
        <v>1235</v>
      </c>
      <c r="B1136">
        <v>52393.68</v>
      </c>
      <c r="C1136">
        <v>17000</v>
      </c>
      <c r="D1136">
        <v>3.0819811764705882</v>
      </c>
    </row>
    <row r="1137" spans="1:4">
      <c r="A1137" s="1">
        <v>1236</v>
      </c>
      <c r="B1137">
        <v>51777.68</v>
      </c>
      <c r="C1137">
        <v>16800</v>
      </c>
      <c r="D1137">
        <v>3.0820047619047619</v>
      </c>
    </row>
    <row r="1138" spans="1:4">
      <c r="A1138" s="1">
        <v>1237</v>
      </c>
      <c r="B1138">
        <v>51161.680000000008</v>
      </c>
      <c r="C1138">
        <v>16600</v>
      </c>
      <c r="D1138">
        <v>3.0820289156626512</v>
      </c>
    </row>
    <row r="1139" spans="1:4">
      <c r="A1139" s="1">
        <v>1238</v>
      </c>
      <c r="B1139">
        <v>50545.680000000008</v>
      </c>
      <c r="C1139">
        <v>16400</v>
      </c>
      <c r="D1139">
        <v>3.0820536585365859</v>
      </c>
    </row>
    <row r="1140" spans="1:4">
      <c r="A1140" s="1">
        <v>1239</v>
      </c>
      <c r="B1140">
        <v>52085.680000000008</v>
      </c>
      <c r="C1140">
        <v>16900</v>
      </c>
      <c r="D1140">
        <v>3.0819928994082844</v>
      </c>
    </row>
    <row r="1141" spans="1:4">
      <c r="A1141" s="1">
        <v>1240</v>
      </c>
      <c r="B1141">
        <v>51777.680000000008</v>
      </c>
      <c r="C1141">
        <v>16800</v>
      </c>
      <c r="D1141">
        <v>3.0820047619047624</v>
      </c>
    </row>
    <row r="1142" spans="1:4">
      <c r="A1142" s="1">
        <v>1241</v>
      </c>
      <c r="B1142">
        <v>51467.680000000008</v>
      </c>
      <c r="C1142">
        <v>16700</v>
      </c>
      <c r="D1142">
        <v>3.0818970059880244</v>
      </c>
    </row>
    <row r="1143" spans="1:4">
      <c r="A1143" s="1">
        <v>1242</v>
      </c>
      <c r="B1143">
        <v>51774.680000000008</v>
      </c>
      <c r="C1143">
        <v>16800</v>
      </c>
      <c r="D1143">
        <v>3.0818261904761908</v>
      </c>
    </row>
    <row r="1144" spans="1:4">
      <c r="A1144" s="1">
        <v>1243</v>
      </c>
      <c r="B1144">
        <v>52389.68</v>
      </c>
      <c r="C1144">
        <v>17000</v>
      </c>
      <c r="D1144">
        <v>3.0817458823529411</v>
      </c>
    </row>
    <row r="1145" spans="1:4">
      <c r="A1145" s="1">
        <v>1244</v>
      </c>
      <c r="B1145">
        <v>52388.68</v>
      </c>
      <c r="C1145">
        <v>17000</v>
      </c>
      <c r="D1145">
        <v>3.0816870588235292</v>
      </c>
    </row>
    <row r="1146" spans="1:4">
      <c r="A1146" s="1">
        <v>1245</v>
      </c>
      <c r="B1146">
        <v>52387.68</v>
      </c>
      <c r="C1146">
        <v>17000</v>
      </c>
      <c r="D1146">
        <v>3.0816282352941178</v>
      </c>
    </row>
    <row r="1147" spans="1:4">
      <c r="A1147" s="1">
        <v>1246</v>
      </c>
      <c r="B1147">
        <v>52387.68</v>
      </c>
      <c r="C1147">
        <v>17000</v>
      </c>
      <c r="D1147">
        <v>3.0816282352941178</v>
      </c>
    </row>
    <row r="1148" spans="1:4">
      <c r="A1148" s="1">
        <v>1247</v>
      </c>
      <c r="B1148">
        <v>53613.68</v>
      </c>
      <c r="C1148">
        <v>17400</v>
      </c>
      <c r="D1148">
        <v>3.0812459770114944</v>
      </c>
    </row>
    <row r="1149" spans="1:4">
      <c r="A1149" s="1">
        <v>1248</v>
      </c>
      <c r="B1149">
        <v>53611.68</v>
      </c>
      <c r="C1149">
        <v>17400</v>
      </c>
      <c r="D1149">
        <v>3.0811310344827585</v>
      </c>
    </row>
    <row r="1150" spans="1:4">
      <c r="A1150" s="1">
        <v>1249</v>
      </c>
      <c r="B1150">
        <v>51444.28</v>
      </c>
      <c r="C1150">
        <v>16700</v>
      </c>
      <c r="D1150">
        <v>3.0804958083832337</v>
      </c>
    </row>
    <row r="1151" spans="1:4">
      <c r="A1151" s="1">
        <v>1250</v>
      </c>
      <c r="B1151">
        <v>53899.28</v>
      </c>
      <c r="C1151">
        <v>17500</v>
      </c>
      <c r="D1151">
        <v>3.0799588571428571</v>
      </c>
    </row>
    <row r="1152" spans="1:4">
      <c r="A1152" s="1">
        <v>1251</v>
      </c>
      <c r="B1152">
        <v>53899.28</v>
      </c>
      <c r="C1152">
        <v>17500</v>
      </c>
      <c r="D1152">
        <v>3.0799588571428571</v>
      </c>
    </row>
    <row r="1153" spans="1:4">
      <c r="A1153" s="1">
        <v>1252</v>
      </c>
      <c r="B1153">
        <v>53898.28</v>
      </c>
      <c r="C1153">
        <v>17500</v>
      </c>
      <c r="D1153">
        <v>3.0799017142857141</v>
      </c>
    </row>
    <row r="1154" spans="1:4">
      <c r="A1154" s="1">
        <v>1253</v>
      </c>
      <c r="B1154">
        <v>54511.28</v>
      </c>
      <c r="C1154">
        <v>17700</v>
      </c>
      <c r="D1154">
        <v>3.0797333333333334</v>
      </c>
    </row>
    <row r="1155" spans="1:4">
      <c r="A1155" s="1">
        <v>1254</v>
      </c>
      <c r="B1155">
        <v>55431.28</v>
      </c>
      <c r="C1155">
        <v>18000</v>
      </c>
      <c r="D1155">
        <v>3.0795155555555556</v>
      </c>
    </row>
    <row r="1156" spans="1:4">
      <c r="A1156" s="1">
        <v>1255</v>
      </c>
      <c r="B1156">
        <v>52043.28</v>
      </c>
      <c r="C1156">
        <v>16900</v>
      </c>
      <c r="D1156">
        <v>3.0794840236686389</v>
      </c>
    </row>
    <row r="1157" spans="1:4">
      <c r="A1157" s="1">
        <v>1256</v>
      </c>
      <c r="B1157">
        <v>51735.28</v>
      </c>
      <c r="C1157">
        <v>16800</v>
      </c>
      <c r="D1157">
        <v>3.0794809523809521</v>
      </c>
    </row>
    <row r="1158" spans="1:4">
      <c r="A1158" s="1">
        <v>1257</v>
      </c>
      <c r="B1158">
        <v>51735.28</v>
      </c>
      <c r="C1158">
        <v>16800</v>
      </c>
      <c r="D1158">
        <v>3.0794809523809521</v>
      </c>
    </row>
    <row r="1159" spans="1:4">
      <c r="A1159" s="1">
        <v>1258</v>
      </c>
      <c r="B1159">
        <v>51732.28</v>
      </c>
      <c r="C1159">
        <v>16800</v>
      </c>
      <c r="D1159">
        <v>3.079302380952381</v>
      </c>
    </row>
    <row r="1160" spans="1:4">
      <c r="A1160" s="1">
        <v>1259</v>
      </c>
      <c r="B1160">
        <v>51732.28</v>
      </c>
      <c r="C1160">
        <v>16800</v>
      </c>
      <c r="D1160">
        <v>3.079302380952381</v>
      </c>
    </row>
    <row r="1161" spans="1:4">
      <c r="A1161" s="1">
        <v>1260</v>
      </c>
      <c r="B1161">
        <v>51732.28</v>
      </c>
      <c r="C1161">
        <v>16800</v>
      </c>
      <c r="D1161">
        <v>3.079302380952381</v>
      </c>
    </row>
    <row r="1162" spans="1:4">
      <c r="A1162" s="1">
        <v>1261</v>
      </c>
      <c r="B1162">
        <v>51732.28</v>
      </c>
      <c r="C1162">
        <v>16800</v>
      </c>
      <c r="D1162">
        <v>3.079302380952381</v>
      </c>
    </row>
    <row r="1163" spans="1:4">
      <c r="A1163" s="1">
        <v>1262</v>
      </c>
      <c r="B1163">
        <v>51732.28</v>
      </c>
      <c r="C1163">
        <v>16800</v>
      </c>
      <c r="D1163">
        <v>3.079302380952381</v>
      </c>
    </row>
    <row r="1164" spans="1:4">
      <c r="A1164" s="1">
        <v>1263</v>
      </c>
      <c r="B1164">
        <v>52345.279999999999</v>
      </c>
      <c r="C1164">
        <v>17000</v>
      </c>
      <c r="D1164">
        <v>3.0791341176470586</v>
      </c>
    </row>
    <row r="1165" spans="1:4">
      <c r="A1165" s="1">
        <v>1264</v>
      </c>
      <c r="B1165">
        <v>54800.28</v>
      </c>
      <c r="C1165">
        <v>17800</v>
      </c>
      <c r="D1165">
        <v>3.0786674157303371</v>
      </c>
    </row>
    <row r="1166" spans="1:4">
      <c r="A1166" s="1">
        <v>1265</v>
      </c>
      <c r="B1166">
        <v>54801.279999999999</v>
      </c>
      <c r="C1166">
        <v>17800</v>
      </c>
      <c r="D1166">
        <v>3.0787235955056178</v>
      </c>
    </row>
    <row r="1167" spans="1:4">
      <c r="A1167" s="1">
        <v>1266</v>
      </c>
      <c r="B1167">
        <v>54801.279999999999</v>
      </c>
      <c r="C1167">
        <v>17800</v>
      </c>
      <c r="D1167">
        <v>3.0787235955056178</v>
      </c>
    </row>
    <row r="1168" spans="1:4">
      <c r="A1168" s="1">
        <v>1267</v>
      </c>
      <c r="B1168">
        <v>54803.28</v>
      </c>
      <c r="C1168">
        <v>17800</v>
      </c>
      <c r="D1168">
        <v>3.0788359550561797</v>
      </c>
    </row>
    <row r="1169" spans="1:4">
      <c r="A1169" s="1">
        <v>1268</v>
      </c>
      <c r="B1169">
        <v>54804.28</v>
      </c>
      <c r="C1169">
        <v>17800</v>
      </c>
      <c r="D1169">
        <v>3.0788921348314604</v>
      </c>
    </row>
    <row r="1170" spans="1:4">
      <c r="A1170" s="1">
        <v>1269</v>
      </c>
      <c r="B1170">
        <v>54498.28</v>
      </c>
      <c r="C1170">
        <v>17700</v>
      </c>
      <c r="D1170">
        <v>3.078998870056497</v>
      </c>
    </row>
    <row r="1171" spans="1:4">
      <c r="A1171" s="1">
        <v>1270</v>
      </c>
      <c r="B1171">
        <v>54499.28</v>
      </c>
      <c r="C1171">
        <v>17700</v>
      </c>
      <c r="D1171">
        <v>3.0790553672316383</v>
      </c>
    </row>
    <row r="1172" spans="1:4">
      <c r="A1172" s="1">
        <v>1271</v>
      </c>
      <c r="B1172">
        <v>55423.28</v>
      </c>
      <c r="C1172">
        <v>18000</v>
      </c>
      <c r="D1172">
        <v>3.0790711111111109</v>
      </c>
    </row>
    <row r="1173" spans="1:4">
      <c r="A1173" s="1">
        <v>1272</v>
      </c>
      <c r="B1173">
        <v>59735.28</v>
      </c>
      <c r="C1173">
        <v>19400</v>
      </c>
      <c r="D1173">
        <v>3.0791381443298969</v>
      </c>
    </row>
    <row r="1174" spans="1:4">
      <c r="A1174" s="1">
        <v>1273</v>
      </c>
      <c r="B1174">
        <v>59429.279999999999</v>
      </c>
      <c r="C1174">
        <v>19300</v>
      </c>
      <c r="D1174">
        <v>3.0792373056994817</v>
      </c>
    </row>
    <row r="1175" spans="1:4">
      <c r="A1175" s="1">
        <v>1274</v>
      </c>
      <c r="B1175">
        <v>59121.279999999999</v>
      </c>
      <c r="C1175">
        <v>19200</v>
      </c>
      <c r="D1175">
        <v>3.0792333333333333</v>
      </c>
    </row>
    <row r="1176" spans="1:4">
      <c r="A1176" s="1">
        <v>1275</v>
      </c>
      <c r="B1176">
        <v>58508.28</v>
      </c>
      <c r="C1176">
        <v>19000</v>
      </c>
      <c r="D1176">
        <v>3.0793831578947368</v>
      </c>
    </row>
    <row r="1177" spans="1:4">
      <c r="A1177" s="1">
        <v>1276</v>
      </c>
      <c r="B1177">
        <v>59740.28</v>
      </c>
      <c r="C1177">
        <v>19400</v>
      </c>
      <c r="D1177">
        <v>3.0793958762886597</v>
      </c>
    </row>
    <row r="1178" spans="1:4">
      <c r="A1178" s="1">
        <v>1277</v>
      </c>
      <c r="B1178">
        <v>59741.279999999999</v>
      </c>
      <c r="C1178">
        <v>19400</v>
      </c>
      <c r="D1178">
        <v>3.0794474226804125</v>
      </c>
    </row>
    <row r="1179" spans="1:4">
      <c r="A1179" s="1">
        <v>1278</v>
      </c>
      <c r="B1179">
        <v>59434.28</v>
      </c>
      <c r="C1179">
        <v>19300</v>
      </c>
      <c r="D1179">
        <v>3.0794963730569949</v>
      </c>
    </row>
    <row r="1180" spans="1:4">
      <c r="A1180" s="1">
        <v>1279</v>
      </c>
      <c r="B1180">
        <v>60053.279999999999</v>
      </c>
      <c r="C1180">
        <v>19500</v>
      </c>
      <c r="D1180">
        <v>3.0796553846153847</v>
      </c>
    </row>
    <row r="1181" spans="1:4">
      <c r="A1181" s="1">
        <v>1280</v>
      </c>
      <c r="B1181">
        <v>60363.28</v>
      </c>
      <c r="C1181">
        <v>19600</v>
      </c>
      <c r="D1181">
        <v>3.0797591836734695</v>
      </c>
    </row>
    <row r="1182" spans="1:4">
      <c r="A1182" s="1">
        <v>1281</v>
      </c>
      <c r="B1182">
        <v>60673.279999999999</v>
      </c>
      <c r="C1182">
        <v>19700</v>
      </c>
      <c r="D1182">
        <v>3.0798619289340099</v>
      </c>
    </row>
    <row r="1183" spans="1:4">
      <c r="A1183" s="1">
        <v>1282</v>
      </c>
      <c r="B1183">
        <v>60674.28</v>
      </c>
      <c r="C1183">
        <v>19700</v>
      </c>
      <c r="D1183">
        <v>3.07991269035533</v>
      </c>
    </row>
    <row r="1184" spans="1:4">
      <c r="A1184" s="1">
        <v>1283</v>
      </c>
      <c r="B1184">
        <v>60367.38</v>
      </c>
      <c r="C1184">
        <v>19600</v>
      </c>
      <c r="D1184">
        <v>3.0799683673469387</v>
      </c>
    </row>
    <row r="1185" spans="1:4">
      <c r="A1185" s="1">
        <v>1284</v>
      </c>
      <c r="B1185">
        <v>60368.38</v>
      </c>
      <c r="C1185">
        <v>19600</v>
      </c>
      <c r="D1185">
        <v>3.0800193877551019</v>
      </c>
    </row>
    <row r="1186" spans="1:4">
      <c r="A1186" s="1">
        <v>1285</v>
      </c>
      <c r="B1186">
        <v>60060.38</v>
      </c>
      <c r="C1186">
        <v>19500</v>
      </c>
      <c r="D1186">
        <v>3.080019487179487</v>
      </c>
    </row>
    <row r="1187" spans="1:4">
      <c r="A1187" s="1">
        <v>1286</v>
      </c>
      <c r="B1187">
        <v>59137.38</v>
      </c>
      <c r="C1187">
        <v>19200</v>
      </c>
      <c r="D1187">
        <v>3.0800718749999998</v>
      </c>
    </row>
    <row r="1188" spans="1:4">
      <c r="A1188" s="1">
        <v>1287</v>
      </c>
      <c r="B1188">
        <v>60984.38</v>
      </c>
      <c r="C1188">
        <v>19800</v>
      </c>
      <c r="D1188">
        <v>3.0800191919191917</v>
      </c>
    </row>
    <row r="1189" spans="1:4">
      <c r="A1189" s="1">
        <v>1288</v>
      </c>
      <c r="B1189">
        <v>61606.38</v>
      </c>
      <c r="C1189">
        <v>20000</v>
      </c>
      <c r="D1189">
        <v>3.0803189999999998</v>
      </c>
    </row>
    <row r="1190" spans="1:4">
      <c r="A1190" s="1">
        <v>1289</v>
      </c>
      <c r="B1190">
        <v>61607.38</v>
      </c>
      <c r="C1190">
        <v>20000</v>
      </c>
      <c r="D1190">
        <v>3.0803689999999997</v>
      </c>
    </row>
    <row r="1191" spans="1:4">
      <c r="A1191" s="1">
        <v>1290</v>
      </c>
      <c r="B1191">
        <v>61608.38</v>
      </c>
      <c r="C1191">
        <v>20000</v>
      </c>
      <c r="D1191">
        <v>3.080419</v>
      </c>
    </row>
    <row r="1192" spans="1:4">
      <c r="A1192" s="1">
        <v>1291</v>
      </c>
      <c r="B1192">
        <v>61919.38</v>
      </c>
      <c r="C1192">
        <v>20100</v>
      </c>
      <c r="D1192">
        <v>3.0805661691542285</v>
      </c>
    </row>
    <row r="1193" spans="1:4">
      <c r="A1193" s="1">
        <v>1292</v>
      </c>
      <c r="B1193">
        <v>61919.38</v>
      </c>
      <c r="C1193">
        <v>20100</v>
      </c>
      <c r="D1193">
        <v>3.0805661691542285</v>
      </c>
    </row>
    <row r="1194" spans="1:4">
      <c r="A1194" s="1">
        <v>1293</v>
      </c>
      <c r="B1194">
        <v>61301.409999999996</v>
      </c>
      <c r="C1194">
        <v>19900</v>
      </c>
      <c r="D1194">
        <v>3.0804728643216079</v>
      </c>
    </row>
    <row r="1195" spans="1:4">
      <c r="A1195" s="1">
        <v>1294</v>
      </c>
      <c r="B1195">
        <v>62537.409999999996</v>
      </c>
      <c r="C1195">
        <v>20300</v>
      </c>
      <c r="D1195">
        <v>3.0806605911330047</v>
      </c>
    </row>
    <row r="1196" spans="1:4">
      <c r="A1196" s="1">
        <v>1295</v>
      </c>
      <c r="B1196">
        <v>62230.409999999996</v>
      </c>
      <c r="C1196">
        <v>20200</v>
      </c>
      <c r="D1196">
        <v>3.0807133663366333</v>
      </c>
    </row>
    <row r="1197" spans="1:4">
      <c r="A1197" s="1">
        <v>1296</v>
      </c>
      <c r="B1197">
        <v>62230.409999999996</v>
      </c>
      <c r="C1197">
        <v>20200</v>
      </c>
      <c r="D1197">
        <v>3.0807133663366333</v>
      </c>
    </row>
    <row r="1198" spans="1:4">
      <c r="A1198" s="1">
        <v>1297</v>
      </c>
      <c r="B1198">
        <v>70545.41</v>
      </c>
      <c r="C1198">
        <v>22900</v>
      </c>
      <c r="D1198">
        <v>3.080585589519651</v>
      </c>
    </row>
    <row r="1199" spans="1:4">
      <c r="A1199" s="1">
        <v>1298</v>
      </c>
      <c r="B1199">
        <v>70238.209999999992</v>
      </c>
      <c r="C1199">
        <v>22800</v>
      </c>
      <c r="D1199">
        <v>3.0806232456140346</v>
      </c>
    </row>
    <row r="1200" spans="1:4">
      <c r="A1200" s="1">
        <v>1299</v>
      </c>
      <c r="B1200">
        <v>70238.209999999992</v>
      </c>
      <c r="C1200">
        <v>22800</v>
      </c>
      <c r="D1200">
        <v>3.0806232456140346</v>
      </c>
    </row>
    <row r="1201" spans="1:4">
      <c r="A1201" s="1">
        <v>1300</v>
      </c>
      <c r="B1201">
        <v>67774.11</v>
      </c>
      <c r="C1201">
        <v>22000</v>
      </c>
      <c r="D1201">
        <v>3.0806413636363636</v>
      </c>
    </row>
    <row r="1202" spans="1:4">
      <c r="A1202" s="1">
        <v>1301</v>
      </c>
      <c r="B1202">
        <v>68084.11</v>
      </c>
      <c r="C1202">
        <v>22100</v>
      </c>
      <c r="D1202">
        <v>3.0807289592760183</v>
      </c>
    </row>
    <row r="1203" spans="1:4">
      <c r="A1203" s="1">
        <v>1302</v>
      </c>
      <c r="B1203">
        <v>71484.11</v>
      </c>
      <c r="C1203">
        <v>23200</v>
      </c>
      <c r="D1203">
        <v>3.0812116379310344</v>
      </c>
    </row>
    <row r="1204" spans="1:4">
      <c r="A1204" s="1">
        <v>1303</v>
      </c>
      <c r="B1204">
        <v>74266.100000000006</v>
      </c>
      <c r="C1204">
        <v>24100</v>
      </c>
      <c r="D1204">
        <v>3.0815809128630707</v>
      </c>
    </row>
    <row r="1205" spans="1:4">
      <c r="A1205" s="1">
        <v>1304</v>
      </c>
      <c r="B1205">
        <v>75194.100000000006</v>
      </c>
      <c r="C1205">
        <v>24400</v>
      </c>
      <c r="D1205">
        <v>3.081725409836066</v>
      </c>
    </row>
    <row r="1206" spans="1:4">
      <c r="A1206" s="1">
        <v>1305</v>
      </c>
      <c r="B1206">
        <v>75503.100000000006</v>
      </c>
      <c r="C1206">
        <v>24500</v>
      </c>
      <c r="D1206">
        <v>3.0817591836734697</v>
      </c>
    </row>
    <row r="1207" spans="1:4">
      <c r="A1207" s="1">
        <v>1306</v>
      </c>
      <c r="B1207">
        <v>75196.100000000006</v>
      </c>
      <c r="C1207">
        <v>24400</v>
      </c>
      <c r="D1207">
        <v>3.0818073770491807</v>
      </c>
    </row>
    <row r="1208" spans="1:4">
      <c r="A1208" s="1">
        <v>1307</v>
      </c>
      <c r="B1208">
        <v>75197.100000000006</v>
      </c>
      <c r="C1208">
        <v>24400</v>
      </c>
      <c r="D1208">
        <v>3.0818483606557381</v>
      </c>
    </row>
    <row r="1209" spans="1:4">
      <c r="A1209" s="1">
        <v>1308</v>
      </c>
      <c r="B1209">
        <v>76433.100000000006</v>
      </c>
      <c r="C1209">
        <v>24800</v>
      </c>
      <c r="D1209">
        <v>3.0819798387096777</v>
      </c>
    </row>
    <row r="1210" spans="1:4">
      <c r="A1210" s="1">
        <v>1309</v>
      </c>
      <c r="B1210">
        <v>77051.100000000006</v>
      </c>
      <c r="C1210">
        <v>25000</v>
      </c>
      <c r="D1210">
        <v>3.0820440000000002</v>
      </c>
    </row>
    <row r="1211" spans="1:4">
      <c r="A1211" s="1">
        <v>1310</v>
      </c>
      <c r="B1211">
        <v>77050.600000000006</v>
      </c>
      <c r="C1211">
        <v>25000</v>
      </c>
      <c r="D1211">
        <v>3.0820240000000001</v>
      </c>
    </row>
    <row r="1212" spans="1:4">
      <c r="A1212" s="1">
        <v>1311</v>
      </c>
      <c r="B1212">
        <v>77050.600000000006</v>
      </c>
      <c r="C1212">
        <v>25000</v>
      </c>
      <c r="D1212">
        <v>3.0820240000000001</v>
      </c>
    </row>
    <row r="1213" spans="1:4">
      <c r="A1213" s="1">
        <v>1312</v>
      </c>
      <c r="B1213">
        <v>77050.600000000006</v>
      </c>
      <c r="C1213">
        <v>25000</v>
      </c>
      <c r="D1213">
        <v>3.0820240000000001</v>
      </c>
    </row>
    <row r="1214" spans="1:4">
      <c r="A1214" s="1">
        <v>1313</v>
      </c>
      <c r="B1214">
        <v>76742.600000000006</v>
      </c>
      <c r="C1214">
        <v>24900</v>
      </c>
      <c r="D1214">
        <v>3.0820321285140566</v>
      </c>
    </row>
    <row r="1215" spans="1:4">
      <c r="A1215" s="1">
        <v>1314</v>
      </c>
      <c r="B1215">
        <v>76742.600000000006</v>
      </c>
      <c r="C1215">
        <v>24900</v>
      </c>
      <c r="D1215">
        <v>3.0820321285140566</v>
      </c>
    </row>
    <row r="1216" spans="1:4">
      <c r="A1216" s="1">
        <v>1315</v>
      </c>
      <c r="B1216">
        <v>79514.600000000006</v>
      </c>
      <c r="C1216">
        <v>25800</v>
      </c>
      <c r="D1216">
        <v>3.0819612403100778</v>
      </c>
    </row>
    <row r="1217" spans="1:4">
      <c r="A1217" s="1">
        <v>1316</v>
      </c>
      <c r="B1217">
        <v>80438.600000000006</v>
      </c>
      <c r="C1217">
        <v>26100</v>
      </c>
      <c r="D1217">
        <v>3.0819386973180078</v>
      </c>
    </row>
    <row r="1218" spans="1:4">
      <c r="A1218" s="1">
        <v>1317</v>
      </c>
      <c r="B1218">
        <v>81670.600000000006</v>
      </c>
      <c r="C1218">
        <v>26500</v>
      </c>
      <c r="D1218">
        <v>3.0819094339622644</v>
      </c>
    </row>
    <row r="1219" spans="1:4">
      <c r="A1219" s="1">
        <v>1318</v>
      </c>
      <c r="B1219">
        <v>81670.600000000006</v>
      </c>
      <c r="C1219">
        <v>26500</v>
      </c>
      <c r="D1219">
        <v>3.0819094339622644</v>
      </c>
    </row>
    <row r="1220" spans="1:4">
      <c r="A1220" s="1">
        <v>1319</v>
      </c>
      <c r="B1220">
        <v>81668.800000000003</v>
      </c>
      <c r="C1220">
        <v>26500</v>
      </c>
      <c r="D1220">
        <v>3.0818415094339624</v>
      </c>
    </row>
    <row r="1221" spans="1:4">
      <c r="A1221" s="1">
        <v>1320</v>
      </c>
      <c r="B1221">
        <v>81668.800000000003</v>
      </c>
      <c r="C1221">
        <v>26500</v>
      </c>
      <c r="D1221">
        <v>3.0818415094339624</v>
      </c>
    </row>
    <row r="1222" spans="1:4">
      <c r="A1222" s="1">
        <v>1321</v>
      </c>
      <c r="B1222">
        <v>81668.800000000003</v>
      </c>
      <c r="C1222">
        <v>26500</v>
      </c>
      <c r="D1222">
        <v>3.0818415094339624</v>
      </c>
    </row>
    <row r="1223" spans="1:4">
      <c r="A1223" s="1">
        <v>1322</v>
      </c>
      <c r="B1223">
        <v>81358.8</v>
      </c>
      <c r="C1223">
        <v>26400</v>
      </c>
      <c r="D1223">
        <v>3.0817727272727273</v>
      </c>
    </row>
    <row r="1224" spans="1:4">
      <c r="A1224" s="1">
        <v>1323</v>
      </c>
      <c r="B1224">
        <v>81359.8</v>
      </c>
      <c r="C1224">
        <v>26400</v>
      </c>
      <c r="D1224">
        <v>3.0818106060606061</v>
      </c>
    </row>
    <row r="1225" spans="1:4">
      <c r="A1225" s="1">
        <v>1324</v>
      </c>
      <c r="B1225">
        <v>79203.8</v>
      </c>
      <c r="C1225">
        <v>25700</v>
      </c>
      <c r="D1225">
        <v>3.0818599221789884</v>
      </c>
    </row>
    <row r="1226" spans="1:4">
      <c r="A1226" s="1">
        <v>1325</v>
      </c>
      <c r="B1226">
        <v>79204.800000000003</v>
      </c>
      <c r="C1226">
        <v>25700</v>
      </c>
      <c r="D1226">
        <v>3.0818988326848249</v>
      </c>
    </row>
    <row r="1227" spans="1:4">
      <c r="A1227" s="1">
        <v>1326</v>
      </c>
      <c r="B1227">
        <v>80131.8</v>
      </c>
      <c r="C1227">
        <v>26000</v>
      </c>
      <c r="D1227">
        <v>3.0819923076923077</v>
      </c>
    </row>
    <row r="1228" spans="1:4">
      <c r="A1228" s="1">
        <v>1327</v>
      </c>
      <c r="B1228">
        <v>82594.8</v>
      </c>
      <c r="C1228">
        <v>26800</v>
      </c>
      <c r="D1228">
        <v>3.0818955223880597</v>
      </c>
    </row>
    <row r="1229" spans="1:4">
      <c r="A1229" s="1">
        <v>1328</v>
      </c>
      <c r="B1229">
        <v>83521.8</v>
      </c>
      <c r="C1229">
        <v>27100</v>
      </c>
      <c r="D1229">
        <v>3.0819852398523988</v>
      </c>
    </row>
    <row r="1230" spans="1:4">
      <c r="A1230" s="1">
        <v>1329</v>
      </c>
      <c r="B1230">
        <v>83520.800000000003</v>
      </c>
      <c r="C1230">
        <v>27100</v>
      </c>
      <c r="D1230">
        <v>3.0819483394833949</v>
      </c>
    </row>
    <row r="1231" spans="1:4">
      <c r="A1231" s="1">
        <v>1330</v>
      </c>
      <c r="B1231">
        <v>85984.8</v>
      </c>
      <c r="C1231">
        <v>27900</v>
      </c>
      <c r="D1231">
        <v>3.0818924731182795</v>
      </c>
    </row>
    <row r="1232" spans="1:4">
      <c r="A1232" s="1">
        <v>1331</v>
      </c>
      <c r="B1232">
        <v>85984.8</v>
      </c>
      <c r="C1232">
        <v>27900</v>
      </c>
      <c r="D1232">
        <v>3.0818924731182795</v>
      </c>
    </row>
    <row r="1233" spans="1:4">
      <c r="A1233" s="1">
        <v>1332</v>
      </c>
      <c r="B1233">
        <v>85675.8</v>
      </c>
      <c r="C1233">
        <v>27800</v>
      </c>
      <c r="D1233">
        <v>3.0818633093525181</v>
      </c>
    </row>
    <row r="1234" spans="1:4">
      <c r="A1234" s="1">
        <v>1333</v>
      </c>
      <c r="B1234">
        <v>85982.8</v>
      </c>
      <c r="C1234">
        <v>27900</v>
      </c>
      <c r="D1234">
        <v>3.0818207885304663</v>
      </c>
    </row>
    <row r="1235" spans="1:4">
      <c r="A1235" s="1">
        <v>1334</v>
      </c>
      <c r="B1235">
        <v>85981.8</v>
      </c>
      <c r="C1235">
        <v>27900</v>
      </c>
      <c r="D1235">
        <v>3.0817849462365592</v>
      </c>
    </row>
    <row r="1236" spans="1:4">
      <c r="A1236" s="1">
        <v>1335</v>
      </c>
      <c r="B1236">
        <v>86596.800000000003</v>
      </c>
      <c r="C1236">
        <v>28100</v>
      </c>
      <c r="D1236">
        <v>3.0817366548042706</v>
      </c>
    </row>
    <row r="1237" spans="1:4">
      <c r="A1237" s="1">
        <v>1336</v>
      </c>
      <c r="B1237">
        <v>86596.800000000003</v>
      </c>
      <c r="C1237">
        <v>28100</v>
      </c>
      <c r="D1237">
        <v>3.0817366548042706</v>
      </c>
    </row>
    <row r="1238" spans="1:4">
      <c r="A1238" s="1">
        <v>1337</v>
      </c>
      <c r="B1238">
        <v>86288.8</v>
      </c>
      <c r="C1238">
        <v>28000</v>
      </c>
      <c r="D1238">
        <v>3.0817428571428573</v>
      </c>
    </row>
    <row r="1239" spans="1:4">
      <c r="A1239" s="1">
        <v>1338</v>
      </c>
      <c r="B1239">
        <v>89050.8</v>
      </c>
      <c r="C1239">
        <v>28900</v>
      </c>
      <c r="D1239">
        <v>3.0813425605536335</v>
      </c>
    </row>
    <row r="1240" spans="1:4">
      <c r="A1240" s="1">
        <v>1339</v>
      </c>
      <c r="B1240">
        <v>89351.8</v>
      </c>
      <c r="C1240">
        <v>29000</v>
      </c>
      <c r="D1240">
        <v>3.081096551724138</v>
      </c>
    </row>
    <row r="1241" spans="1:4">
      <c r="A1241" s="1">
        <v>1340</v>
      </c>
      <c r="B1241">
        <v>92113.8</v>
      </c>
      <c r="C1241">
        <v>29900</v>
      </c>
      <c r="D1241">
        <v>3.0807290969899666</v>
      </c>
    </row>
    <row r="1242" spans="1:4">
      <c r="A1242" s="1">
        <v>1341</v>
      </c>
      <c r="B1242">
        <v>94865.8</v>
      </c>
      <c r="C1242">
        <v>30800</v>
      </c>
      <c r="D1242">
        <v>3.0800584415584416</v>
      </c>
    </row>
    <row r="1243" spans="1:4">
      <c r="A1243" s="1">
        <v>1342</v>
      </c>
      <c r="B1243">
        <v>95473.8</v>
      </c>
      <c r="C1243">
        <v>31000</v>
      </c>
      <c r="D1243">
        <v>3.0798000000000001</v>
      </c>
    </row>
    <row r="1244" spans="1:4">
      <c r="A1244" s="1">
        <v>1343</v>
      </c>
      <c r="B1244">
        <v>94855.8</v>
      </c>
      <c r="C1244">
        <v>30800</v>
      </c>
      <c r="D1244">
        <v>3.0797337662337663</v>
      </c>
    </row>
    <row r="1245" spans="1:4">
      <c r="A1245" s="1">
        <v>1344</v>
      </c>
      <c r="B1245">
        <v>94853.8</v>
      </c>
      <c r="C1245">
        <v>30800</v>
      </c>
      <c r="D1245">
        <v>3.0796688311688314</v>
      </c>
    </row>
    <row r="1246" spans="1:4">
      <c r="A1246" s="1">
        <v>1345</v>
      </c>
      <c r="B1246">
        <v>109490.8</v>
      </c>
      <c r="C1246">
        <v>35600</v>
      </c>
      <c r="D1246">
        <v>3.0755842696629214</v>
      </c>
    </row>
    <row r="1247" spans="1:4">
      <c r="A1247" s="1">
        <v>1346</v>
      </c>
      <c r="B1247">
        <v>147612.79999999999</v>
      </c>
      <c r="C1247">
        <v>48100</v>
      </c>
      <c r="D1247">
        <v>3.0688731808731808</v>
      </c>
    </row>
    <row r="1248" spans="1:4">
      <c r="A1248" s="1">
        <v>1347</v>
      </c>
      <c r="B1248">
        <v>146076.79999999999</v>
      </c>
      <c r="C1248">
        <v>47600</v>
      </c>
      <c r="D1248">
        <v>3.0688403361344534</v>
      </c>
    </row>
    <row r="1249" spans="1:4">
      <c r="A1249" s="1">
        <v>1348</v>
      </c>
      <c r="B1249">
        <v>146076.79999999999</v>
      </c>
      <c r="C1249">
        <v>47600</v>
      </c>
      <c r="D1249">
        <v>3.0688403361344534</v>
      </c>
    </row>
    <row r="1250" spans="1:4">
      <c r="A1250" s="1">
        <v>1349</v>
      </c>
      <c r="B1250">
        <v>145462.79999999999</v>
      </c>
      <c r="C1250">
        <v>47400</v>
      </c>
      <c r="D1250">
        <v>3.0688354430379743</v>
      </c>
    </row>
    <row r="1251" spans="1:4">
      <c r="A1251" s="1">
        <v>1350</v>
      </c>
      <c r="B1251">
        <v>143006.79999999999</v>
      </c>
      <c r="C1251">
        <v>46600</v>
      </c>
      <c r="D1251">
        <v>3.0688154506437764</v>
      </c>
    </row>
    <row r="1252" spans="1:4">
      <c r="A1252" s="1">
        <v>1351</v>
      </c>
      <c r="B1252">
        <v>143005.79999999999</v>
      </c>
      <c r="C1252">
        <v>46600</v>
      </c>
      <c r="D1252">
        <v>3.0687939914163089</v>
      </c>
    </row>
    <row r="1253" spans="1:4">
      <c r="A1253" s="1">
        <v>1352</v>
      </c>
      <c r="B1253">
        <v>143006.79999999999</v>
      </c>
      <c r="C1253">
        <v>46600</v>
      </c>
      <c r="D1253">
        <v>3.0688154506437764</v>
      </c>
    </row>
    <row r="1254" spans="1:4">
      <c r="A1254" s="1">
        <v>1353</v>
      </c>
      <c r="B1254">
        <v>142392.79999999999</v>
      </c>
      <c r="C1254">
        <v>46400</v>
      </c>
      <c r="D1254">
        <v>3.0688103448275861</v>
      </c>
    </row>
    <row r="1255" spans="1:4">
      <c r="A1255" s="1">
        <v>1354</v>
      </c>
      <c r="B1255">
        <v>141471.79999999999</v>
      </c>
      <c r="C1255">
        <v>46100</v>
      </c>
      <c r="D1255">
        <v>3.0688026030368762</v>
      </c>
    </row>
    <row r="1256" spans="1:4">
      <c r="A1256" s="1">
        <v>1355</v>
      </c>
      <c r="B1256">
        <v>141777.79999999999</v>
      </c>
      <c r="C1256">
        <v>46200</v>
      </c>
      <c r="D1256">
        <v>3.0687835497835496</v>
      </c>
    </row>
    <row r="1257" spans="1:4">
      <c r="A1257" s="1">
        <v>1356</v>
      </c>
      <c r="B1257">
        <v>141776.79999999999</v>
      </c>
      <c r="C1257">
        <v>46200</v>
      </c>
      <c r="D1257">
        <v>3.0687619047619044</v>
      </c>
    </row>
    <row r="1258" spans="1:4">
      <c r="A1258" s="1">
        <v>1357</v>
      </c>
      <c r="B1258">
        <v>141776.79999999999</v>
      </c>
      <c r="C1258">
        <v>46200</v>
      </c>
      <c r="D1258">
        <v>3.0687619047619044</v>
      </c>
    </row>
    <row r="1259" spans="1:4">
      <c r="A1259" s="1">
        <v>1358</v>
      </c>
      <c r="B1259">
        <v>141162.79999999999</v>
      </c>
      <c r="C1259">
        <v>46000</v>
      </c>
      <c r="D1259">
        <v>3.0687565217391302</v>
      </c>
    </row>
    <row r="1260" spans="1:4">
      <c r="A1260" s="1">
        <v>1359</v>
      </c>
      <c r="B1260">
        <v>141162.79999999999</v>
      </c>
      <c r="C1260">
        <v>46000</v>
      </c>
      <c r="D1260">
        <v>3.0687565217391302</v>
      </c>
    </row>
    <row r="1261" spans="1:4">
      <c r="A1261" s="1">
        <v>1360</v>
      </c>
      <c r="B1261">
        <v>141162.79999999999</v>
      </c>
      <c r="C1261">
        <v>46000</v>
      </c>
      <c r="D1261">
        <v>3.0687565217391302</v>
      </c>
    </row>
    <row r="1262" spans="1:4">
      <c r="A1262" s="1">
        <v>1361</v>
      </c>
      <c r="B1262">
        <v>141470.79999999999</v>
      </c>
      <c r="C1262">
        <v>46100</v>
      </c>
      <c r="D1262">
        <v>3.0687809110629063</v>
      </c>
    </row>
    <row r="1263" spans="1:4">
      <c r="A1263" s="1">
        <v>1362</v>
      </c>
      <c r="B1263">
        <v>141778.79999999999</v>
      </c>
      <c r="C1263">
        <v>46200</v>
      </c>
      <c r="D1263">
        <v>3.0688051948051944</v>
      </c>
    </row>
    <row r="1264" spans="1:4">
      <c r="A1264" s="1">
        <v>1363</v>
      </c>
      <c r="B1264">
        <v>142705.74</v>
      </c>
      <c r="C1264">
        <v>46500</v>
      </c>
      <c r="D1264">
        <v>3.0689406451612902</v>
      </c>
    </row>
    <row r="1265" spans="1:4">
      <c r="A1265" s="1">
        <v>1364</v>
      </c>
      <c r="B1265">
        <v>140249.74</v>
      </c>
      <c r="C1265">
        <v>45700</v>
      </c>
      <c r="D1265">
        <v>3.0689221006564549</v>
      </c>
    </row>
    <row r="1266" spans="1:4">
      <c r="A1266" s="1">
        <v>1365</v>
      </c>
      <c r="B1266">
        <v>140248.74</v>
      </c>
      <c r="C1266">
        <v>45700</v>
      </c>
      <c r="D1266">
        <v>3.0689002188183805</v>
      </c>
    </row>
    <row r="1267" spans="1:4">
      <c r="A1267" s="1">
        <v>1366</v>
      </c>
      <c r="B1267">
        <v>140555.74</v>
      </c>
      <c r="C1267">
        <v>45800</v>
      </c>
      <c r="D1267">
        <v>3.0689026200873362</v>
      </c>
    </row>
    <row r="1268" spans="1:4">
      <c r="A1268" s="1">
        <v>1367</v>
      </c>
      <c r="B1268">
        <v>140553.74</v>
      </c>
      <c r="C1268">
        <v>45800</v>
      </c>
      <c r="D1268">
        <v>3.0688589519650651</v>
      </c>
    </row>
    <row r="1269" spans="1:4">
      <c r="A1269" s="1">
        <v>1368</v>
      </c>
      <c r="B1269">
        <v>140551.74</v>
      </c>
      <c r="C1269">
        <v>45800</v>
      </c>
      <c r="D1269">
        <v>3.0688152838427945</v>
      </c>
    </row>
    <row r="1270" spans="1:4">
      <c r="A1270" s="1">
        <v>1369</v>
      </c>
      <c r="B1270">
        <v>140855.74</v>
      </c>
      <c r="C1270">
        <v>45900</v>
      </c>
      <c r="D1270">
        <v>3.0687525054466227</v>
      </c>
    </row>
    <row r="1271" spans="1:4">
      <c r="A1271" s="1">
        <v>1370</v>
      </c>
      <c r="B1271">
        <v>140852.74</v>
      </c>
      <c r="C1271">
        <v>45900</v>
      </c>
      <c r="D1271">
        <v>3.0686871459694989</v>
      </c>
    </row>
    <row r="1272" spans="1:4">
      <c r="A1272" s="1">
        <v>1371</v>
      </c>
      <c r="B1272">
        <v>140230.74</v>
      </c>
      <c r="C1272">
        <v>45700</v>
      </c>
      <c r="D1272">
        <v>3.0685063457330415</v>
      </c>
    </row>
    <row r="1273" spans="1:4">
      <c r="A1273" s="1">
        <v>1372</v>
      </c>
      <c r="B1273">
        <v>135917.74</v>
      </c>
      <c r="C1273">
        <v>44300</v>
      </c>
      <c r="D1273">
        <v>3.068120541760722</v>
      </c>
    </row>
    <row r="1274" spans="1:4">
      <c r="A1274" s="1">
        <v>1373</v>
      </c>
      <c r="B1274">
        <v>135916.74</v>
      </c>
      <c r="C1274">
        <v>44300</v>
      </c>
      <c r="D1274">
        <v>3.0680979683972911</v>
      </c>
    </row>
    <row r="1275" spans="1:4">
      <c r="A1275" s="1">
        <v>1374</v>
      </c>
      <c r="B1275">
        <v>135914.74</v>
      </c>
      <c r="C1275">
        <v>44300</v>
      </c>
      <c r="D1275">
        <v>3.0680528216704288</v>
      </c>
    </row>
    <row r="1276" spans="1:4">
      <c r="A1276" s="1">
        <v>1375</v>
      </c>
      <c r="B1276">
        <v>135912.74</v>
      </c>
      <c r="C1276">
        <v>44300</v>
      </c>
      <c r="D1276">
        <v>3.0680076749435665</v>
      </c>
    </row>
    <row r="1277" spans="1:4">
      <c r="A1277" s="1">
        <v>1376</v>
      </c>
      <c r="B1277">
        <v>134678.74</v>
      </c>
      <c r="C1277">
        <v>43900</v>
      </c>
      <c r="D1277">
        <v>3.0678528473804096</v>
      </c>
    </row>
    <row r="1278" spans="1:4">
      <c r="A1278" s="1">
        <v>1377</v>
      </c>
      <c r="B1278">
        <v>134677.74</v>
      </c>
      <c r="C1278">
        <v>43900</v>
      </c>
      <c r="D1278">
        <v>3.0678300683371296</v>
      </c>
    </row>
    <row r="1279" spans="1:4">
      <c r="A1279" s="1">
        <v>1378</v>
      </c>
      <c r="B1279">
        <v>134675.74</v>
      </c>
      <c r="C1279">
        <v>43900</v>
      </c>
      <c r="D1279">
        <v>3.0677845102505694</v>
      </c>
    </row>
    <row r="1280" spans="1:4">
      <c r="A1280" s="1">
        <v>1379</v>
      </c>
      <c r="B1280">
        <v>134055.74</v>
      </c>
      <c r="C1280">
        <v>43700</v>
      </c>
      <c r="D1280">
        <v>3.0676370709382148</v>
      </c>
    </row>
    <row r="1281" spans="1:4">
      <c r="A1281" s="1">
        <v>1380</v>
      </c>
      <c r="B1281">
        <v>133744.74</v>
      </c>
      <c r="C1281">
        <v>43600</v>
      </c>
      <c r="D1281">
        <v>3.0675399082568804</v>
      </c>
    </row>
    <row r="1282" spans="1:4">
      <c r="A1282" s="1">
        <v>1381</v>
      </c>
      <c r="B1282">
        <v>134047.74</v>
      </c>
      <c r="C1282">
        <v>43700</v>
      </c>
      <c r="D1282">
        <v>3.0674540045766587</v>
      </c>
    </row>
    <row r="1283" spans="1:4">
      <c r="A1283" s="1">
        <v>1382</v>
      </c>
      <c r="B1283">
        <v>134045.63999999998</v>
      </c>
      <c r="C1283">
        <v>43700</v>
      </c>
      <c r="D1283">
        <v>3.0674059496567501</v>
      </c>
    </row>
    <row r="1284" spans="1:4">
      <c r="A1284" s="1">
        <v>1383</v>
      </c>
      <c r="B1284">
        <v>134350.54</v>
      </c>
      <c r="C1284">
        <v>43800</v>
      </c>
      <c r="D1284">
        <v>3.0673639269406396</v>
      </c>
    </row>
    <row r="1285" spans="1:4">
      <c r="A1285" s="1">
        <v>1384</v>
      </c>
      <c r="B1285">
        <v>134346.54</v>
      </c>
      <c r="C1285">
        <v>43800</v>
      </c>
      <c r="D1285">
        <v>3.0672726027397261</v>
      </c>
    </row>
    <row r="1286" spans="1:4">
      <c r="A1286" s="1">
        <v>1385</v>
      </c>
      <c r="B1286">
        <v>134343.54</v>
      </c>
      <c r="C1286">
        <v>43800</v>
      </c>
      <c r="D1286">
        <v>3.0672041095890412</v>
      </c>
    </row>
    <row r="1287" spans="1:4">
      <c r="A1287" s="1">
        <v>1386</v>
      </c>
      <c r="B1287">
        <v>134648.54</v>
      </c>
      <c r="C1287">
        <v>43900</v>
      </c>
      <c r="D1287">
        <v>3.0671649202733486</v>
      </c>
    </row>
    <row r="1288" spans="1:4">
      <c r="A1288" s="1">
        <v>1387</v>
      </c>
      <c r="B1288">
        <v>132799.53999999998</v>
      </c>
      <c r="C1288">
        <v>43300</v>
      </c>
      <c r="D1288">
        <v>3.0669639722863735</v>
      </c>
    </row>
    <row r="1289" spans="1:4">
      <c r="A1289" s="1">
        <v>1388</v>
      </c>
      <c r="B1289">
        <v>132176.53999999998</v>
      </c>
      <c r="C1289">
        <v>43100</v>
      </c>
      <c r="D1289">
        <v>3.0667410672853825</v>
      </c>
    </row>
    <row r="1290" spans="1:4">
      <c r="A1290" s="1">
        <v>1389</v>
      </c>
      <c r="B1290">
        <v>132480.53999999998</v>
      </c>
      <c r="C1290">
        <v>43200</v>
      </c>
      <c r="D1290">
        <v>3.0666791666666664</v>
      </c>
    </row>
    <row r="1291" spans="1:4">
      <c r="A1291" s="1">
        <v>1390</v>
      </c>
      <c r="B1291">
        <v>132476.53999999998</v>
      </c>
      <c r="C1291">
        <v>43200</v>
      </c>
      <c r="D1291">
        <v>3.0665865740740736</v>
      </c>
    </row>
    <row r="1292" spans="1:4">
      <c r="A1292" s="1">
        <v>1391</v>
      </c>
      <c r="B1292">
        <v>132163.53999999998</v>
      </c>
      <c r="C1292">
        <v>43100</v>
      </c>
      <c r="D1292">
        <v>3.0664394431554518</v>
      </c>
    </row>
    <row r="1293" spans="1:4">
      <c r="A1293" s="1">
        <v>1392</v>
      </c>
      <c r="B1293">
        <v>132161.53999999998</v>
      </c>
      <c r="C1293">
        <v>43100</v>
      </c>
      <c r="D1293">
        <v>3.0663930394431551</v>
      </c>
    </row>
    <row r="1294" spans="1:4">
      <c r="A1294" s="1">
        <v>1393</v>
      </c>
      <c r="B1294">
        <v>132159.53999999998</v>
      </c>
      <c r="C1294">
        <v>43100</v>
      </c>
      <c r="D1294">
        <v>3.066346635730858</v>
      </c>
    </row>
    <row r="1295" spans="1:4">
      <c r="A1295" s="1">
        <v>1394</v>
      </c>
      <c r="B1295">
        <v>131228.53999999998</v>
      </c>
      <c r="C1295">
        <v>42800</v>
      </c>
      <c r="D1295">
        <v>3.0660873831775697</v>
      </c>
    </row>
    <row r="1296" spans="1:4">
      <c r="A1296" s="1">
        <v>1395</v>
      </c>
      <c r="B1296">
        <v>131840.53999999998</v>
      </c>
      <c r="C1296">
        <v>43000</v>
      </c>
      <c r="D1296">
        <v>3.0660590697674412</v>
      </c>
    </row>
    <row r="1297" spans="1:4">
      <c r="A1297" s="1">
        <v>1396</v>
      </c>
      <c r="B1297">
        <v>131838.53999999998</v>
      </c>
      <c r="C1297">
        <v>43000</v>
      </c>
      <c r="D1297">
        <v>3.0660125581395343</v>
      </c>
    </row>
    <row r="1298" spans="1:4">
      <c r="A1298" s="1">
        <v>1397</v>
      </c>
      <c r="B1298">
        <v>125363.54</v>
      </c>
      <c r="C1298">
        <v>40900</v>
      </c>
      <c r="D1298">
        <v>3.0651232273838631</v>
      </c>
    </row>
    <row r="1299" spans="1:4">
      <c r="A1299" s="1">
        <v>1398</v>
      </c>
      <c r="B1299">
        <v>125668.54</v>
      </c>
      <c r="C1299">
        <v>41000</v>
      </c>
      <c r="D1299">
        <v>3.0650863414634144</v>
      </c>
    </row>
    <row r="1300" spans="1:4">
      <c r="A1300" s="1">
        <v>1399</v>
      </c>
      <c r="B1300">
        <v>125666.54</v>
      </c>
      <c r="C1300">
        <v>41000</v>
      </c>
      <c r="D1300">
        <v>3.0650375609756098</v>
      </c>
    </row>
    <row r="1301" spans="1:4">
      <c r="A1301" s="1">
        <v>1400</v>
      </c>
      <c r="B1301">
        <v>125664.54</v>
      </c>
      <c r="C1301">
        <v>41000</v>
      </c>
      <c r="D1301">
        <v>3.0649887804878047</v>
      </c>
    </row>
    <row r="1302" spans="1:4">
      <c r="A1302" s="1">
        <v>1401</v>
      </c>
      <c r="B1302">
        <v>125353.54</v>
      </c>
      <c r="C1302">
        <v>40900</v>
      </c>
      <c r="D1302">
        <v>3.0648787286063568</v>
      </c>
    </row>
    <row r="1303" spans="1:4">
      <c r="A1303" s="1">
        <v>1402</v>
      </c>
      <c r="B1303">
        <v>121952.54</v>
      </c>
      <c r="C1303">
        <v>39800</v>
      </c>
      <c r="D1303">
        <v>3.0641341708542713</v>
      </c>
    </row>
    <row r="1304" spans="1:4">
      <c r="A1304" s="1">
        <v>1403</v>
      </c>
      <c r="B1304">
        <v>119476.54</v>
      </c>
      <c r="C1304">
        <v>39000</v>
      </c>
      <c r="D1304">
        <v>3.0635010256410253</v>
      </c>
    </row>
    <row r="1305" spans="1:4">
      <c r="A1305" s="1">
        <v>1404</v>
      </c>
      <c r="B1305">
        <v>118547.54</v>
      </c>
      <c r="C1305">
        <v>38700</v>
      </c>
      <c r="D1305">
        <v>3.0632439276485788</v>
      </c>
    </row>
    <row r="1306" spans="1:4">
      <c r="A1306" s="1">
        <v>1405</v>
      </c>
      <c r="B1306">
        <v>118236.54</v>
      </c>
      <c r="C1306">
        <v>38600</v>
      </c>
      <c r="D1306">
        <v>3.0631227979274609</v>
      </c>
    </row>
    <row r="1307" spans="1:4">
      <c r="A1307" s="1">
        <v>1406</v>
      </c>
      <c r="B1307">
        <v>120681.54</v>
      </c>
      <c r="C1307">
        <v>39400</v>
      </c>
      <c r="D1307">
        <v>3.0629832487309643</v>
      </c>
    </row>
    <row r="1308" spans="1:4">
      <c r="A1308" s="1">
        <v>1407</v>
      </c>
      <c r="B1308">
        <v>120986.54</v>
      </c>
      <c r="C1308">
        <v>39500</v>
      </c>
      <c r="D1308">
        <v>3.0629503797468352</v>
      </c>
    </row>
    <row r="1309" spans="1:4">
      <c r="A1309" s="1">
        <v>1408</v>
      </c>
      <c r="B1309">
        <v>119748.54</v>
      </c>
      <c r="C1309">
        <v>39100</v>
      </c>
      <c r="D1309">
        <v>3.0626225063938617</v>
      </c>
    </row>
    <row r="1310" spans="1:4">
      <c r="A1310" s="1">
        <v>1409</v>
      </c>
      <c r="B1310">
        <v>119127.54</v>
      </c>
      <c r="C1310">
        <v>38900</v>
      </c>
      <c r="D1310">
        <v>3.0624046272493572</v>
      </c>
    </row>
    <row r="1311" spans="1:4">
      <c r="A1311" s="1">
        <v>1410</v>
      </c>
      <c r="B1311">
        <v>119431.03999999999</v>
      </c>
      <c r="C1311">
        <v>39000</v>
      </c>
      <c r="D1311">
        <v>3.062334358974359</v>
      </c>
    </row>
    <row r="1312" spans="1:4">
      <c r="A1312" s="1">
        <v>1411</v>
      </c>
      <c r="B1312">
        <v>120038.04</v>
      </c>
      <c r="C1312">
        <v>39200</v>
      </c>
      <c r="D1312">
        <v>3.0621948979591833</v>
      </c>
    </row>
    <row r="1313" spans="1:4">
      <c r="A1313" s="1">
        <v>1412</v>
      </c>
      <c r="B1313">
        <v>120035.04</v>
      </c>
      <c r="C1313">
        <v>39200</v>
      </c>
      <c r="D1313">
        <v>3.0621183673469385</v>
      </c>
    </row>
    <row r="1314" spans="1:4">
      <c r="A1314" s="1">
        <v>1413</v>
      </c>
      <c r="B1314">
        <v>120337.04</v>
      </c>
      <c r="C1314">
        <v>39300</v>
      </c>
      <c r="D1314">
        <v>3.0620111959287528</v>
      </c>
    </row>
    <row r="1315" spans="1:4">
      <c r="A1315" s="1">
        <v>1414</v>
      </c>
      <c r="B1315">
        <v>121249.04</v>
      </c>
      <c r="C1315">
        <v>39600</v>
      </c>
      <c r="D1315">
        <v>3.0618444444444441</v>
      </c>
    </row>
    <row r="1316" spans="1:4">
      <c r="A1316" s="1">
        <v>1415</v>
      </c>
      <c r="B1316">
        <v>119694.04</v>
      </c>
      <c r="C1316">
        <v>39100</v>
      </c>
      <c r="D1316">
        <v>3.0612286445012784</v>
      </c>
    </row>
    <row r="1317" spans="1:4">
      <c r="A1317" s="1">
        <v>1416</v>
      </c>
      <c r="B1317">
        <v>118767.03999999999</v>
      </c>
      <c r="C1317">
        <v>38800</v>
      </c>
      <c r="D1317">
        <v>3.0610061855670101</v>
      </c>
    </row>
    <row r="1318" spans="1:4">
      <c r="A1318" s="1">
        <v>1417</v>
      </c>
      <c r="B1318">
        <v>117533.04</v>
      </c>
      <c r="C1318">
        <v>38400</v>
      </c>
      <c r="D1318">
        <v>3.0607562499999998</v>
      </c>
    </row>
    <row r="1319" spans="1:4">
      <c r="A1319" s="1">
        <v>1418</v>
      </c>
      <c r="B1319">
        <v>117531.04</v>
      </c>
      <c r="C1319">
        <v>38400</v>
      </c>
      <c r="D1319">
        <v>3.0607041666666666</v>
      </c>
    </row>
    <row r="1320" spans="1:4">
      <c r="A1320" s="1">
        <v>1419</v>
      </c>
      <c r="B1320">
        <v>117528.84</v>
      </c>
      <c r="C1320">
        <v>38400</v>
      </c>
      <c r="D1320">
        <v>3.0606468749999998</v>
      </c>
    </row>
    <row r="1321" spans="1:4">
      <c r="A1321" s="1">
        <v>1420</v>
      </c>
      <c r="B1321">
        <v>117524.84</v>
      </c>
      <c r="C1321">
        <v>38400</v>
      </c>
      <c r="D1321">
        <v>3.0605427083333332</v>
      </c>
    </row>
    <row r="1322" spans="1:4">
      <c r="A1322" s="1">
        <v>1421</v>
      </c>
      <c r="B1322">
        <v>117828.84</v>
      </c>
      <c r="C1322">
        <v>38500</v>
      </c>
      <c r="D1322">
        <v>3.0604893506493505</v>
      </c>
    </row>
    <row r="1323" spans="1:4">
      <c r="A1323" s="1">
        <v>1422</v>
      </c>
      <c r="B1323">
        <v>117826.84</v>
      </c>
      <c r="C1323">
        <v>38500</v>
      </c>
      <c r="D1323">
        <v>3.0604374025974024</v>
      </c>
    </row>
    <row r="1324" spans="1:4">
      <c r="A1324" s="1">
        <v>1423</v>
      </c>
      <c r="B1324">
        <v>117823.84</v>
      </c>
      <c r="C1324">
        <v>38500</v>
      </c>
      <c r="D1324">
        <v>3.0603594805194803</v>
      </c>
    </row>
    <row r="1325" spans="1:4">
      <c r="A1325" s="1">
        <v>1424</v>
      </c>
      <c r="B1325">
        <v>117820.84</v>
      </c>
      <c r="C1325">
        <v>38500</v>
      </c>
      <c r="D1325">
        <v>3.0602815584415581</v>
      </c>
    </row>
    <row r="1326" spans="1:4">
      <c r="A1326" s="1">
        <v>1425</v>
      </c>
      <c r="B1326">
        <v>117817.84</v>
      </c>
      <c r="C1326">
        <v>38500</v>
      </c>
      <c r="D1326">
        <v>3.0602036363636365</v>
      </c>
    </row>
    <row r="1327" spans="1:4">
      <c r="A1327" s="1">
        <v>1426</v>
      </c>
      <c r="B1327">
        <v>116886.84</v>
      </c>
      <c r="C1327">
        <v>38200</v>
      </c>
      <c r="D1327">
        <v>3.0598649214659686</v>
      </c>
    </row>
    <row r="1328" spans="1:4">
      <c r="A1328" s="1">
        <v>1427</v>
      </c>
      <c r="B1328">
        <v>114419.84</v>
      </c>
      <c r="C1328">
        <v>37400</v>
      </c>
      <c r="D1328">
        <v>3.0593540106951869</v>
      </c>
    </row>
    <row r="1329" spans="1:4">
      <c r="A1329" s="1">
        <v>1428</v>
      </c>
      <c r="B1329">
        <v>114399.84</v>
      </c>
      <c r="C1329">
        <v>37400</v>
      </c>
      <c r="D1329">
        <v>3.0588192513368981</v>
      </c>
    </row>
    <row r="1330" spans="1:4">
      <c r="A1330" s="1">
        <v>1429</v>
      </c>
      <c r="B1330">
        <v>114396.84</v>
      </c>
      <c r="C1330">
        <v>37400</v>
      </c>
      <c r="D1330">
        <v>3.0587390374331549</v>
      </c>
    </row>
    <row r="1331" spans="1:4">
      <c r="A1331" s="1">
        <v>1430</v>
      </c>
      <c r="B1331">
        <v>111930.84</v>
      </c>
      <c r="C1331">
        <v>36600</v>
      </c>
      <c r="D1331">
        <v>3.0582196721311474</v>
      </c>
    </row>
    <row r="1332" spans="1:4">
      <c r="A1332" s="1">
        <v>1431</v>
      </c>
      <c r="B1332">
        <v>112533.84</v>
      </c>
      <c r="C1332">
        <v>36800</v>
      </c>
      <c r="D1332">
        <v>3.0579847826086954</v>
      </c>
    </row>
    <row r="1333" spans="1:4">
      <c r="A1333" s="1">
        <v>1432</v>
      </c>
      <c r="B1333">
        <v>113744.84</v>
      </c>
      <c r="C1333">
        <v>37200</v>
      </c>
      <c r="D1333">
        <v>3.0576569892473118</v>
      </c>
    </row>
    <row r="1334" spans="1:4">
      <c r="A1334" s="1">
        <v>1433</v>
      </c>
      <c r="B1334">
        <v>113736.84</v>
      </c>
      <c r="C1334">
        <v>37200</v>
      </c>
      <c r="D1334">
        <v>3.0574419354838707</v>
      </c>
    </row>
    <row r="1335" spans="1:4">
      <c r="A1335" s="1">
        <v>1434</v>
      </c>
      <c r="B1335">
        <v>114036.84</v>
      </c>
      <c r="C1335">
        <v>37300</v>
      </c>
      <c r="D1335">
        <v>3.0572879356568365</v>
      </c>
    </row>
    <row r="1336" spans="1:4">
      <c r="A1336" s="1">
        <v>1435</v>
      </c>
      <c r="B1336">
        <v>113417.84</v>
      </c>
      <c r="C1336">
        <v>37100</v>
      </c>
      <c r="D1336">
        <v>3.0570846361185984</v>
      </c>
    </row>
    <row r="1337" spans="1:4">
      <c r="A1337" s="1">
        <v>1436</v>
      </c>
      <c r="B1337">
        <v>113413.84</v>
      </c>
      <c r="C1337">
        <v>37100</v>
      </c>
      <c r="D1337">
        <v>3.0569768194070082</v>
      </c>
    </row>
    <row r="1338" spans="1:4">
      <c r="A1338" s="1">
        <v>1437</v>
      </c>
      <c r="B1338">
        <v>113713.84</v>
      </c>
      <c r="C1338">
        <v>37200</v>
      </c>
      <c r="D1338">
        <v>3.0568236559139783</v>
      </c>
    </row>
    <row r="1339" spans="1:4">
      <c r="A1339" s="1">
        <v>1438</v>
      </c>
      <c r="B1339">
        <v>111251.84</v>
      </c>
      <c r="C1339">
        <v>36400</v>
      </c>
      <c r="D1339">
        <v>3.0563692307692305</v>
      </c>
    </row>
    <row r="1340" spans="1:4">
      <c r="A1340" s="1">
        <v>1439</v>
      </c>
      <c r="B1340">
        <v>109406.84</v>
      </c>
      <c r="C1340">
        <v>35800</v>
      </c>
      <c r="D1340">
        <v>3.0560569832402233</v>
      </c>
    </row>
    <row r="1341" spans="1:4">
      <c r="A1341" s="1">
        <v>1440</v>
      </c>
      <c r="B1341">
        <v>106640.84</v>
      </c>
      <c r="C1341">
        <v>34900</v>
      </c>
      <c r="D1341">
        <v>3.0556114613180516</v>
      </c>
    </row>
    <row r="1342" spans="1:4">
      <c r="A1342" s="1">
        <v>1441</v>
      </c>
      <c r="B1342">
        <v>104796.84</v>
      </c>
      <c r="C1342">
        <v>34300</v>
      </c>
      <c r="D1342">
        <v>3.0553014577259474</v>
      </c>
    </row>
    <row r="1343" spans="1:4">
      <c r="A1343" s="1">
        <v>1442</v>
      </c>
      <c r="B1343">
        <v>103877.84</v>
      </c>
      <c r="C1343">
        <v>34000</v>
      </c>
      <c r="D1343">
        <v>3.0552305882352941</v>
      </c>
    </row>
    <row r="1344" spans="1:4">
      <c r="A1344" s="1">
        <v>1443</v>
      </c>
      <c r="B1344">
        <v>104483.84</v>
      </c>
      <c r="C1344">
        <v>34200</v>
      </c>
      <c r="D1344">
        <v>3.0550830409356724</v>
      </c>
    </row>
    <row r="1345" spans="1:4">
      <c r="A1345" s="1">
        <v>1444</v>
      </c>
      <c r="B1345">
        <v>104480.84</v>
      </c>
      <c r="C1345">
        <v>34200</v>
      </c>
      <c r="D1345">
        <v>3.0549953216374268</v>
      </c>
    </row>
    <row r="1346" spans="1:4">
      <c r="A1346" s="1">
        <v>1445</v>
      </c>
      <c r="B1346">
        <v>90147.839999999997</v>
      </c>
      <c r="C1346">
        <v>29500</v>
      </c>
      <c r="D1346">
        <v>3.0558589830508471</v>
      </c>
    </row>
    <row r="1347" spans="1:4">
      <c r="A1347" s="1">
        <v>1446</v>
      </c>
      <c r="B1347">
        <v>52329.84</v>
      </c>
      <c r="C1347">
        <v>17100</v>
      </c>
      <c r="D1347">
        <v>3.0602245614035084</v>
      </c>
    </row>
    <row r="1348" spans="1:4">
      <c r="A1348" s="1">
        <v>1447</v>
      </c>
      <c r="B1348">
        <v>52635.839999999997</v>
      </c>
      <c r="C1348">
        <v>17200</v>
      </c>
      <c r="D1348">
        <v>3.0602232558139533</v>
      </c>
    </row>
    <row r="1349" spans="1:4">
      <c r="A1349" s="1">
        <v>1448</v>
      </c>
      <c r="B1349">
        <v>52940.84</v>
      </c>
      <c r="C1349">
        <v>17300</v>
      </c>
      <c r="D1349">
        <v>3.0601641618497109</v>
      </c>
    </row>
    <row r="1350" spans="1:4">
      <c r="A1350" s="1">
        <v>1449</v>
      </c>
      <c r="B1350">
        <v>53245.84</v>
      </c>
      <c r="C1350">
        <v>17400</v>
      </c>
      <c r="D1350">
        <v>3.0601057471264399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5D18-3C64-44B6-9C81-716B9D4160CA}">
  <dimension ref="A1:C1451"/>
  <sheetViews>
    <sheetView tabSelected="1" workbookViewId="0">
      <selection sqref="A1:C1048576"/>
    </sheetView>
  </sheetViews>
  <sheetFormatPr defaultRowHeight="17"/>
  <cols>
    <col min="3" max="3" width="13.5" style="6" bestFit="1" customWidth="1"/>
  </cols>
  <sheetData>
    <row r="1" spans="1:3" ht="18" thickBot="1">
      <c r="A1" t="s">
        <v>3</v>
      </c>
      <c r="B1" t="s">
        <v>2</v>
      </c>
      <c r="C1" s="2" t="s">
        <v>5</v>
      </c>
    </row>
    <row r="2" spans="1:3" ht="18" thickTop="1">
      <c r="A2" s="1">
        <v>101</v>
      </c>
      <c r="B2">
        <v>3.0371625</v>
      </c>
      <c r="C2" s="3">
        <v>2.99</v>
      </c>
    </row>
    <row r="3" spans="1:3" ht="17.5">
      <c r="A3" s="1">
        <v>102</v>
      </c>
      <c r="B3">
        <v>3.0379412371134018</v>
      </c>
      <c r="C3" s="4">
        <v>3.01</v>
      </c>
    </row>
    <row r="4" spans="1:3" ht="17.5">
      <c r="A4" s="1">
        <v>103</v>
      </c>
      <c r="B4">
        <v>3.0386873684210527</v>
      </c>
      <c r="C4" s="4">
        <v>3.02</v>
      </c>
    </row>
    <row r="5" spans="1:3" ht="17.5">
      <c r="A5" s="1">
        <v>104</v>
      </c>
      <c r="B5">
        <v>3.0388235897435898</v>
      </c>
      <c r="C5" s="4">
        <v>3</v>
      </c>
    </row>
    <row r="6" spans="1:3" ht="17.5">
      <c r="A6" s="1">
        <v>105</v>
      </c>
      <c r="B6">
        <v>3.0390287179487179</v>
      </c>
      <c r="C6" s="4">
        <v>3.03</v>
      </c>
    </row>
    <row r="7" spans="1:3" ht="17.5">
      <c r="A7" s="1">
        <v>106</v>
      </c>
      <c r="B7">
        <v>3.0390846938775509</v>
      </c>
      <c r="C7" s="4">
        <v>3.03</v>
      </c>
    </row>
    <row r="8" spans="1:3" ht="17.5">
      <c r="A8" s="1">
        <v>107</v>
      </c>
      <c r="B8">
        <v>3.0392147619047618</v>
      </c>
      <c r="C8" s="4">
        <v>2.94</v>
      </c>
    </row>
    <row r="9" spans="1:3" ht="17.5">
      <c r="A9" s="1">
        <v>108</v>
      </c>
      <c r="B9">
        <v>3.0411195238095234</v>
      </c>
      <c r="C9" s="4">
        <v>3.02</v>
      </c>
    </row>
    <row r="10" spans="1:3" ht="17.5">
      <c r="A10" s="1">
        <v>109</v>
      </c>
      <c r="B10">
        <v>3.0412147619047616</v>
      </c>
      <c r="C10" s="4">
        <v>3.02</v>
      </c>
    </row>
    <row r="11" spans="1:3" ht="17.5">
      <c r="A11" s="1">
        <v>110</v>
      </c>
      <c r="B11">
        <v>3.0415076555023921</v>
      </c>
      <c r="C11" s="4">
        <v>3.02</v>
      </c>
    </row>
    <row r="12" spans="1:3" ht="17.5">
      <c r="A12" s="1">
        <v>111</v>
      </c>
      <c r="B12">
        <v>3.0415732394366195</v>
      </c>
      <c r="C12" s="4">
        <v>3.06</v>
      </c>
    </row>
    <row r="13" spans="1:3" ht="17.5">
      <c r="A13" s="1">
        <v>112</v>
      </c>
      <c r="B13">
        <v>3.0414674311926602</v>
      </c>
      <c r="C13" s="4">
        <v>3.05</v>
      </c>
    </row>
    <row r="14" spans="1:3" ht="17.5">
      <c r="A14" s="1">
        <v>113</v>
      </c>
      <c r="B14">
        <v>3.0415063926940635</v>
      </c>
      <c r="C14" s="4">
        <v>3.02</v>
      </c>
    </row>
    <row r="15" spans="1:3" ht="17.5">
      <c r="A15" s="1">
        <v>114</v>
      </c>
      <c r="B15">
        <v>3.0415977168949766</v>
      </c>
      <c r="C15" s="4">
        <v>3.02</v>
      </c>
    </row>
    <row r="16" spans="1:3" ht="17.5">
      <c r="A16" s="1">
        <v>115</v>
      </c>
      <c r="B16">
        <v>3.0417803652968032</v>
      </c>
      <c r="C16" s="4">
        <v>3.0299</v>
      </c>
    </row>
    <row r="17" spans="1:3" ht="17.5">
      <c r="A17" s="1">
        <v>116</v>
      </c>
      <c r="B17">
        <v>3.0419470588235296</v>
      </c>
      <c r="C17" s="4">
        <v>3.03</v>
      </c>
    </row>
    <row r="18" spans="1:3" ht="17.5">
      <c r="A18" s="1">
        <v>117</v>
      </c>
      <c r="B18">
        <v>3.0419923076923077</v>
      </c>
      <c r="C18" s="4">
        <v>3.04</v>
      </c>
    </row>
    <row r="19" spans="1:3" ht="17.5">
      <c r="A19" s="1">
        <v>118</v>
      </c>
      <c r="B19">
        <v>3.0419923076923077</v>
      </c>
      <c r="C19" s="4">
        <v>3.02</v>
      </c>
    </row>
    <row r="20" spans="1:3" ht="17.5">
      <c r="A20" s="1">
        <v>119</v>
      </c>
      <c r="B20">
        <v>3.0422740909090908</v>
      </c>
      <c r="C20" s="4">
        <v>3.02</v>
      </c>
    </row>
    <row r="21" spans="1:3" ht="17.5">
      <c r="A21" s="1">
        <v>120</v>
      </c>
      <c r="B21">
        <v>3.0423649999999998</v>
      </c>
      <c r="C21" s="4">
        <v>3.01</v>
      </c>
    </row>
    <row r="22" spans="1:3" ht="17.5">
      <c r="A22" s="1">
        <v>121</v>
      </c>
      <c r="B22">
        <v>3.0436444444444444</v>
      </c>
      <c r="C22" s="4">
        <v>3.01</v>
      </c>
    </row>
    <row r="23" spans="1:3" ht="17.5">
      <c r="A23" s="1">
        <v>122</v>
      </c>
      <c r="B23">
        <v>3.0438153846153844</v>
      </c>
      <c r="C23" s="4">
        <v>3.01</v>
      </c>
    </row>
    <row r="24" spans="1:3" ht="17.5">
      <c r="A24" s="1">
        <v>123</v>
      </c>
      <c r="B24">
        <v>3.0438773109243695</v>
      </c>
      <c r="C24" s="4">
        <v>3.01</v>
      </c>
    </row>
    <row r="25" spans="1:3" ht="17.5">
      <c r="A25" s="1">
        <v>124</v>
      </c>
      <c r="B25">
        <v>3.0439866108786608</v>
      </c>
      <c r="C25" s="4">
        <v>3.02</v>
      </c>
    </row>
    <row r="26" spans="1:3" ht="17.5">
      <c r="A26" s="1">
        <v>125</v>
      </c>
      <c r="B26">
        <v>3.0440533333333333</v>
      </c>
      <c r="C26" s="4">
        <v>3.02</v>
      </c>
    </row>
    <row r="27" spans="1:3" ht="17.5">
      <c r="A27" s="1">
        <v>126</v>
      </c>
      <c r="B27">
        <v>3.0441195020746887</v>
      </c>
      <c r="C27" s="4">
        <v>3.03</v>
      </c>
    </row>
    <row r="28" spans="1:3" ht="17.5">
      <c r="A28" s="1">
        <v>127</v>
      </c>
      <c r="B28">
        <v>3.0441098360655738</v>
      </c>
      <c r="C28" s="4">
        <v>3.03</v>
      </c>
    </row>
    <row r="29" spans="1:3" ht="17.5">
      <c r="A29" s="1">
        <v>128</v>
      </c>
      <c r="B29">
        <v>3.0441577235772357</v>
      </c>
      <c r="C29" s="4">
        <v>3.03</v>
      </c>
    </row>
    <row r="30" spans="1:3" ht="17.5">
      <c r="A30" s="1">
        <v>129</v>
      </c>
      <c r="B30">
        <v>3.0441983739837397</v>
      </c>
      <c r="C30" s="4">
        <v>3.03</v>
      </c>
    </row>
    <row r="31" spans="1:3" ht="17.5">
      <c r="A31" s="1">
        <v>130</v>
      </c>
      <c r="B31">
        <v>3.0444776470588231</v>
      </c>
      <c r="C31" s="4">
        <v>3.03</v>
      </c>
    </row>
    <row r="32" spans="1:3" ht="17.5">
      <c r="A32" s="1">
        <v>131</v>
      </c>
      <c r="B32">
        <v>3.0446401544401542</v>
      </c>
      <c r="C32" s="4">
        <v>3.04</v>
      </c>
    </row>
    <row r="33" spans="1:3" ht="17.5">
      <c r="A33" s="1">
        <v>132</v>
      </c>
      <c r="B33">
        <v>3.0446401544401542</v>
      </c>
      <c r="C33" s="4">
        <v>3.05</v>
      </c>
    </row>
    <row r="34" spans="1:3" ht="17.5">
      <c r="A34" s="1">
        <v>133</v>
      </c>
      <c r="B34">
        <v>3.0453281879194631</v>
      </c>
      <c r="C34" s="4">
        <v>3.032</v>
      </c>
    </row>
    <row r="35" spans="1:3" ht="17.5">
      <c r="A35" s="1">
        <v>134</v>
      </c>
      <c r="B35">
        <v>3.0455834983498349</v>
      </c>
      <c r="C35" s="4">
        <v>3.04</v>
      </c>
    </row>
    <row r="36" spans="1:3" ht="17.5">
      <c r="A36" s="1">
        <v>135</v>
      </c>
      <c r="B36">
        <v>3.0456165016501648</v>
      </c>
      <c r="C36" s="4">
        <v>3.0350000000000001</v>
      </c>
    </row>
    <row r="37" spans="1:3" ht="17.5">
      <c r="A37" s="1">
        <v>136</v>
      </c>
      <c r="B37">
        <v>3.0456660066006598</v>
      </c>
      <c r="C37" s="4">
        <v>3.04</v>
      </c>
    </row>
    <row r="38" spans="1:3" ht="17.5">
      <c r="A38" s="1">
        <v>137</v>
      </c>
      <c r="B38">
        <v>3.0456473684210525</v>
      </c>
      <c r="C38" s="4">
        <v>3.04</v>
      </c>
    </row>
    <row r="39" spans="1:3" ht="17.5">
      <c r="A39" s="1">
        <v>138</v>
      </c>
      <c r="B39">
        <v>3.0450792899408281</v>
      </c>
      <c r="C39" s="4">
        <v>3.04</v>
      </c>
    </row>
    <row r="40" spans="1:3" ht="17.5">
      <c r="A40" s="1">
        <v>139</v>
      </c>
      <c r="B40">
        <v>3.0449618497109823</v>
      </c>
      <c r="C40" s="4">
        <v>3.04</v>
      </c>
    </row>
    <row r="41" spans="1:3" ht="17.5">
      <c r="A41" s="1">
        <v>140</v>
      </c>
      <c r="B41">
        <v>3.0449618497109823</v>
      </c>
      <c r="C41" s="4">
        <v>3.04</v>
      </c>
    </row>
    <row r="42" spans="1:3" ht="17.5">
      <c r="A42" s="1">
        <v>141</v>
      </c>
      <c r="B42">
        <v>3.0449762318840579</v>
      </c>
      <c r="C42" s="4">
        <v>3.04</v>
      </c>
    </row>
    <row r="43" spans="1:3" ht="17.5">
      <c r="A43" s="1">
        <v>142</v>
      </c>
      <c r="B43">
        <v>3.0449472463768115</v>
      </c>
      <c r="C43" s="4">
        <v>3.04</v>
      </c>
    </row>
    <row r="44" spans="1:3" ht="17.5">
      <c r="A44" s="1">
        <v>143</v>
      </c>
      <c r="B44">
        <v>3.0430477211796245</v>
      </c>
      <c r="C44" s="4">
        <v>3.04</v>
      </c>
    </row>
    <row r="45" spans="1:3" ht="17.5">
      <c r="A45" s="1">
        <v>144</v>
      </c>
      <c r="B45">
        <v>3.0429941018766753</v>
      </c>
      <c r="C45" s="4">
        <v>3.04</v>
      </c>
    </row>
    <row r="46" spans="1:3" ht="17.5">
      <c r="A46" s="1">
        <v>145</v>
      </c>
      <c r="B46">
        <v>3.0429404825737265</v>
      </c>
      <c r="C46" s="4">
        <v>3.05</v>
      </c>
    </row>
    <row r="47" spans="1:3" ht="17.5">
      <c r="A47" s="1">
        <v>146</v>
      </c>
      <c r="B47">
        <v>3.0426835164835166</v>
      </c>
      <c r="C47" s="4">
        <v>3.04</v>
      </c>
    </row>
    <row r="48" spans="1:3" ht="17.5">
      <c r="A48" s="1">
        <v>147</v>
      </c>
      <c r="B48">
        <v>3.0426240896358547</v>
      </c>
      <c r="C48" s="4">
        <v>3.04</v>
      </c>
    </row>
    <row r="49" spans="1:3" ht="17.5">
      <c r="A49" s="1">
        <v>148</v>
      </c>
      <c r="B49">
        <v>3.0425680672268909</v>
      </c>
      <c r="C49" s="4">
        <v>3.04</v>
      </c>
    </row>
    <row r="50" spans="1:3" ht="17.5">
      <c r="A50" s="1">
        <v>149</v>
      </c>
      <c r="B50">
        <v>3.0425120448179275</v>
      </c>
      <c r="C50" s="4">
        <v>3.04</v>
      </c>
    </row>
    <row r="51" spans="1:3" ht="17.5">
      <c r="A51" s="1">
        <v>150</v>
      </c>
      <c r="B51">
        <v>3.0424560224089636</v>
      </c>
      <c r="C51" s="4">
        <v>3.04</v>
      </c>
    </row>
    <row r="52" spans="1:3" ht="17.5">
      <c r="A52" s="1">
        <v>151</v>
      </c>
      <c r="B52">
        <v>3.0424000000000002</v>
      </c>
      <c r="C52" s="4">
        <v>3.05</v>
      </c>
    </row>
    <row r="53" spans="1:3" ht="17.5">
      <c r="A53" s="1">
        <v>152</v>
      </c>
      <c r="B53">
        <v>3.0423159663865547</v>
      </c>
      <c r="C53" s="4">
        <v>3.05</v>
      </c>
    </row>
    <row r="54" spans="1:3" ht="17.5">
      <c r="A54" s="1">
        <v>153</v>
      </c>
      <c r="B54">
        <v>3.0422039215686278</v>
      </c>
      <c r="C54" s="4">
        <v>3.05</v>
      </c>
    </row>
    <row r="55" spans="1:3" ht="17.5">
      <c r="A55" s="1">
        <v>154</v>
      </c>
      <c r="B55">
        <v>3.0411175824175825</v>
      </c>
      <c r="C55" s="4">
        <v>3.05</v>
      </c>
    </row>
    <row r="56" spans="1:3" ht="17.5">
      <c r="A56" s="1">
        <v>155</v>
      </c>
      <c r="B56">
        <v>3.04098021978022</v>
      </c>
      <c r="C56" s="4">
        <v>3.05</v>
      </c>
    </row>
    <row r="57" spans="1:3" ht="17.5">
      <c r="A57" s="1">
        <v>156</v>
      </c>
      <c r="B57">
        <v>3.0408428571428572</v>
      </c>
      <c r="C57" s="4">
        <v>3.05</v>
      </c>
    </row>
    <row r="58" spans="1:3" ht="17.5">
      <c r="A58" s="1">
        <v>157</v>
      </c>
      <c r="B58">
        <v>3.04048306010929</v>
      </c>
      <c r="C58" s="4">
        <v>3.05</v>
      </c>
    </row>
    <row r="59" spans="1:3" ht="17.5">
      <c r="A59" s="1">
        <v>158</v>
      </c>
      <c r="B59">
        <v>3.040346448087432</v>
      </c>
      <c r="C59" s="4">
        <v>3.05</v>
      </c>
    </row>
    <row r="60" spans="1:3" ht="17.5">
      <c r="A60" s="1">
        <v>159</v>
      </c>
      <c r="B60">
        <v>3.040209836065574</v>
      </c>
      <c r="C60" s="4">
        <v>3.04</v>
      </c>
    </row>
    <row r="61" spans="1:3" ht="17.5">
      <c r="A61" s="1">
        <v>160</v>
      </c>
      <c r="B61">
        <v>3.0397745257452575</v>
      </c>
      <c r="C61" s="4">
        <v>3.05</v>
      </c>
    </row>
    <row r="62" spans="1:3" ht="17.5">
      <c r="A62" s="1">
        <v>161</v>
      </c>
      <c r="B62">
        <v>3.0394253369272239</v>
      </c>
      <c r="C62" s="4">
        <v>3.05</v>
      </c>
    </row>
    <row r="63" spans="1:3" ht="17.5">
      <c r="A63" s="1">
        <v>162</v>
      </c>
      <c r="B63">
        <v>3.0380968421052632</v>
      </c>
      <c r="C63" s="4">
        <v>3.05</v>
      </c>
    </row>
    <row r="64" spans="1:3" ht="17.5">
      <c r="A64" s="1">
        <v>163</v>
      </c>
      <c r="B64">
        <v>3.0378015831134566</v>
      </c>
      <c r="C64" s="4">
        <v>3.05</v>
      </c>
    </row>
    <row r="65" spans="1:3" ht="17.5">
      <c r="A65" s="1">
        <v>164</v>
      </c>
      <c r="B65">
        <v>3.0376696569920845</v>
      </c>
      <c r="C65" s="4">
        <v>3.06</v>
      </c>
    </row>
    <row r="66" spans="1:3" ht="17.5">
      <c r="A66" s="1">
        <v>165</v>
      </c>
      <c r="B66">
        <v>3.037511345646438</v>
      </c>
      <c r="C66" s="4">
        <v>3.06</v>
      </c>
    </row>
    <row r="67" spans="1:3" ht="17.5">
      <c r="A67" s="1">
        <v>166</v>
      </c>
      <c r="B67">
        <v>3.0372063660477457</v>
      </c>
      <c r="C67" s="4">
        <v>3.06</v>
      </c>
    </row>
    <row r="68" spans="1:3" ht="17.5">
      <c r="A68" s="1">
        <v>167</v>
      </c>
      <c r="B68">
        <v>3.0370206896551726</v>
      </c>
      <c r="C68" s="4">
        <v>3.06</v>
      </c>
    </row>
    <row r="69" spans="1:3" ht="17.5">
      <c r="A69" s="1">
        <v>168</v>
      </c>
      <c r="B69">
        <v>3.0368350132625999</v>
      </c>
      <c r="C69" s="4">
        <v>3.06</v>
      </c>
    </row>
    <row r="70" spans="1:3" ht="17.5">
      <c r="A70" s="1">
        <v>169</v>
      </c>
      <c r="B70">
        <v>3.0359185378590081</v>
      </c>
      <c r="C70" s="4">
        <v>3.06</v>
      </c>
    </row>
    <row r="71" spans="1:3" ht="17.5">
      <c r="A71" s="1">
        <v>170</v>
      </c>
      <c r="B71">
        <v>3.0354981818181819</v>
      </c>
      <c r="C71" s="4">
        <v>3.06</v>
      </c>
    </row>
    <row r="72" spans="1:3" ht="17.5">
      <c r="A72" s="1">
        <v>171</v>
      </c>
      <c r="B72">
        <v>3.0348503856041131</v>
      </c>
      <c r="C72" s="4">
        <v>3.06</v>
      </c>
    </row>
    <row r="73" spans="1:3" ht="17.5">
      <c r="A73" s="1">
        <v>172</v>
      </c>
      <c r="B73">
        <v>3.0346071794871796</v>
      </c>
      <c r="C73" s="4">
        <v>3.06</v>
      </c>
    </row>
    <row r="74" spans="1:3" ht="17.5">
      <c r="A74" s="1">
        <v>173</v>
      </c>
      <c r="B74">
        <v>3.0340885496183208</v>
      </c>
      <c r="C74" s="4">
        <v>3.06</v>
      </c>
    </row>
    <row r="75" spans="1:3" ht="17.5">
      <c r="A75" s="1">
        <v>174</v>
      </c>
      <c r="B75">
        <v>3.033688101265823</v>
      </c>
      <c r="C75" s="4">
        <v>3.06</v>
      </c>
    </row>
    <row r="76" spans="1:3" ht="17.5">
      <c r="A76" s="1">
        <v>175</v>
      </c>
      <c r="B76">
        <v>3.0332916876574307</v>
      </c>
      <c r="C76" s="4">
        <v>3.06</v>
      </c>
    </row>
    <row r="77" spans="1:3" ht="17.5">
      <c r="A77" s="1">
        <v>176</v>
      </c>
      <c r="B77">
        <v>3.0331153652392948</v>
      </c>
      <c r="C77" s="4">
        <v>3.06</v>
      </c>
    </row>
    <row r="78" spans="1:3" ht="17.5">
      <c r="A78" s="1">
        <v>177</v>
      </c>
      <c r="B78">
        <v>3.0326636132315525</v>
      </c>
      <c r="C78" s="4">
        <v>3.07</v>
      </c>
    </row>
    <row r="79" spans="1:3" ht="17.5">
      <c r="A79" s="1">
        <v>178</v>
      </c>
      <c r="B79">
        <v>3.0324600508905855</v>
      </c>
      <c r="C79" s="4">
        <v>3.06</v>
      </c>
    </row>
    <row r="80" spans="1:3" ht="17.5">
      <c r="A80" s="1">
        <v>179</v>
      </c>
      <c r="B80">
        <v>3.032012276214834</v>
      </c>
      <c r="C80" s="4">
        <v>3.06</v>
      </c>
    </row>
    <row r="81" spans="1:3" ht="17.5">
      <c r="A81" s="1">
        <v>180</v>
      </c>
      <c r="B81">
        <v>3.0318332480818415</v>
      </c>
      <c r="C81" s="4">
        <v>3.06</v>
      </c>
    </row>
    <row r="82" spans="1:3" ht="17.5">
      <c r="A82" s="1">
        <v>181</v>
      </c>
      <c r="B82">
        <v>3.0313370558375636</v>
      </c>
      <c r="C82" s="4">
        <v>3.06</v>
      </c>
    </row>
    <row r="83" spans="1:3" ht="17.5">
      <c r="A83" s="1">
        <v>182</v>
      </c>
      <c r="B83">
        <v>3.0311845177664973</v>
      </c>
      <c r="C83" s="4">
        <v>3.05</v>
      </c>
    </row>
    <row r="84" spans="1:3" ht="17.5">
      <c r="A84" s="1">
        <v>183</v>
      </c>
      <c r="B84">
        <v>3.0310576142131977</v>
      </c>
      <c r="C84" s="4">
        <v>3.05</v>
      </c>
    </row>
    <row r="85" spans="1:3" ht="17.5">
      <c r="A85" s="1">
        <v>184</v>
      </c>
      <c r="B85">
        <v>3.0309053299492383</v>
      </c>
      <c r="C85" s="4">
        <v>3.05</v>
      </c>
    </row>
    <row r="86" spans="1:3" ht="17.5">
      <c r="A86" s="1">
        <v>185</v>
      </c>
      <c r="B86">
        <v>3.0303434673366834</v>
      </c>
      <c r="C86" s="4">
        <v>3.05</v>
      </c>
    </row>
    <row r="87" spans="1:3" ht="17.5">
      <c r="A87" s="1">
        <v>186</v>
      </c>
      <c r="B87">
        <v>3.0297912280701755</v>
      </c>
      <c r="C87" s="4">
        <v>3.05</v>
      </c>
    </row>
    <row r="88" spans="1:3" ht="17.5">
      <c r="A88" s="1">
        <v>187</v>
      </c>
      <c r="B88">
        <v>3.0296148241206029</v>
      </c>
      <c r="C88" s="4">
        <v>3.05</v>
      </c>
    </row>
    <row r="89" spans="1:3" ht="17.5">
      <c r="A89" s="1">
        <v>188</v>
      </c>
      <c r="B89">
        <v>3.0294891959798993</v>
      </c>
      <c r="C89" s="4">
        <v>3.05</v>
      </c>
    </row>
    <row r="90" spans="1:3" ht="17.5">
      <c r="A90" s="1">
        <v>189</v>
      </c>
      <c r="B90">
        <v>3.028025659472422</v>
      </c>
      <c r="C90" s="4">
        <v>3.05</v>
      </c>
    </row>
    <row r="91" spans="1:3" ht="17.5">
      <c r="A91" s="1">
        <v>190</v>
      </c>
      <c r="B91">
        <v>3.0278389952153111</v>
      </c>
      <c r="C91" s="4">
        <v>3.05</v>
      </c>
    </row>
    <row r="92" spans="1:3" ht="17.5">
      <c r="A92" s="1">
        <v>191</v>
      </c>
      <c r="B92">
        <v>3.0277193779904308</v>
      </c>
      <c r="C92" s="4">
        <v>3.05</v>
      </c>
    </row>
    <row r="93" spans="1:3" ht="17.5">
      <c r="A93" s="1">
        <v>192</v>
      </c>
      <c r="B93">
        <v>3.0275758373205743</v>
      </c>
      <c r="C93" s="4">
        <v>3.05</v>
      </c>
    </row>
    <row r="94" spans="1:3" ht="17.5">
      <c r="A94" s="1">
        <v>193</v>
      </c>
      <c r="B94">
        <v>3.0271111904761905</v>
      </c>
      <c r="C94" s="4">
        <v>3.05</v>
      </c>
    </row>
    <row r="95" spans="1:3" ht="17.5">
      <c r="A95" s="1">
        <v>194</v>
      </c>
      <c r="B95">
        <v>3.0269683333333335</v>
      </c>
      <c r="C95" s="4">
        <v>3.05</v>
      </c>
    </row>
    <row r="96" spans="1:3" ht="17.5">
      <c r="A96" s="1">
        <v>195</v>
      </c>
      <c r="B96">
        <v>3.0266035545023695</v>
      </c>
      <c r="C96" s="4">
        <v>3.04</v>
      </c>
    </row>
    <row r="97" spans="1:3" ht="17.5">
      <c r="A97" s="1">
        <v>196</v>
      </c>
      <c r="B97">
        <v>3.0264529691211401</v>
      </c>
      <c r="C97" s="4">
        <v>3.05</v>
      </c>
    </row>
    <row r="98" spans="1:3" ht="17.5">
      <c r="A98" s="1">
        <v>197</v>
      </c>
      <c r="B98">
        <v>3.0259721040189125</v>
      </c>
      <c r="C98" s="4">
        <v>3.05</v>
      </c>
    </row>
    <row r="99" spans="1:3" ht="17.5">
      <c r="A99" s="1">
        <v>198</v>
      </c>
      <c r="B99">
        <v>3.0258302600472811</v>
      </c>
      <c r="C99" s="4">
        <v>3.05</v>
      </c>
    </row>
    <row r="100" spans="1:3" ht="17.5">
      <c r="A100" s="1">
        <v>199</v>
      </c>
      <c r="B100">
        <v>3.0256042452830187</v>
      </c>
      <c r="C100" s="4">
        <v>3.04</v>
      </c>
    </row>
    <row r="101" spans="1:3" ht="17.5">
      <c r="A101" s="1">
        <v>200</v>
      </c>
      <c r="B101">
        <v>3.0254028235294115</v>
      </c>
      <c r="C101" s="4">
        <v>3.04</v>
      </c>
    </row>
    <row r="102" spans="1:3" ht="17.5">
      <c r="A102" s="1">
        <v>201</v>
      </c>
      <c r="B102">
        <v>3.0250028639618138</v>
      </c>
      <c r="C102" s="4">
        <v>3.04</v>
      </c>
    </row>
    <row r="103" spans="1:3" ht="17.5">
      <c r="A103" s="1">
        <v>202</v>
      </c>
      <c r="B103">
        <v>3.0241655000000001</v>
      </c>
      <c r="C103" s="4">
        <v>3.04</v>
      </c>
    </row>
    <row r="104" spans="1:3" ht="17.5">
      <c r="A104" s="1">
        <v>203</v>
      </c>
      <c r="B104">
        <v>3.0240404999999999</v>
      </c>
      <c r="C104" s="4">
        <v>3.04</v>
      </c>
    </row>
    <row r="105" spans="1:3" ht="17.5">
      <c r="A105" s="1">
        <v>204</v>
      </c>
      <c r="B105">
        <v>3.0236267676767676</v>
      </c>
      <c r="C105" s="4">
        <v>3.04</v>
      </c>
    </row>
    <row r="106" spans="1:3" ht="17.5">
      <c r="A106" s="1">
        <v>205</v>
      </c>
      <c r="B106">
        <v>3.0235005050505048</v>
      </c>
      <c r="C106" s="4">
        <v>3.04</v>
      </c>
    </row>
    <row r="107" spans="1:3" ht="17.5">
      <c r="A107" s="1">
        <v>206</v>
      </c>
      <c r="B107">
        <v>3.0233321518987339</v>
      </c>
      <c r="C107" s="4">
        <v>3.0402999999999998</v>
      </c>
    </row>
    <row r="108" spans="1:3" ht="17.5">
      <c r="A108" s="1">
        <v>207</v>
      </c>
      <c r="B108">
        <v>3.0224065274151442</v>
      </c>
      <c r="C108" s="4">
        <v>3.04</v>
      </c>
    </row>
    <row r="109" spans="1:3" ht="17.5">
      <c r="A109" s="1">
        <v>208</v>
      </c>
      <c r="B109">
        <v>3.0221360526315793</v>
      </c>
      <c r="C109" s="4">
        <v>3.04</v>
      </c>
    </row>
    <row r="110" spans="1:3" ht="17.5">
      <c r="A110" s="1">
        <v>209</v>
      </c>
      <c r="B110">
        <v>3.0218369109947649</v>
      </c>
      <c r="C110" s="4">
        <v>3.04</v>
      </c>
    </row>
    <row r="111" spans="1:3" ht="17.5">
      <c r="A111" s="1">
        <v>210</v>
      </c>
      <c r="B111">
        <v>3.0216013089005238</v>
      </c>
      <c r="C111" s="4">
        <v>3.04</v>
      </c>
    </row>
    <row r="112" spans="1:3" ht="17.5">
      <c r="A112" s="1">
        <v>211</v>
      </c>
      <c r="B112">
        <v>3.0212743386243388</v>
      </c>
      <c r="C112" s="4">
        <v>3.0407999999999999</v>
      </c>
    </row>
    <row r="113" spans="1:3" ht="17.5">
      <c r="A113" s="1">
        <v>212</v>
      </c>
      <c r="B113">
        <v>3.0208764075067025</v>
      </c>
      <c r="C113" s="4">
        <v>3.05</v>
      </c>
    </row>
    <row r="114" spans="1:3" ht="17.5">
      <c r="A114" s="1">
        <v>213</v>
      </c>
      <c r="B114">
        <v>3.0203917333333332</v>
      </c>
      <c r="C114" s="4">
        <v>3.04</v>
      </c>
    </row>
    <row r="115" spans="1:3" ht="17.5">
      <c r="A115" s="1">
        <v>214</v>
      </c>
      <c r="B115">
        <v>3.0202583999999999</v>
      </c>
      <c r="C115" s="4">
        <v>3.04</v>
      </c>
    </row>
    <row r="116" spans="1:3" ht="17.5">
      <c r="A116" s="1">
        <v>215</v>
      </c>
      <c r="B116">
        <v>3.0199119680851063</v>
      </c>
      <c r="C116" s="4">
        <v>3.04</v>
      </c>
    </row>
    <row r="117" spans="1:3" ht="17.5">
      <c r="A117" s="1">
        <v>216</v>
      </c>
      <c r="B117">
        <v>3.0188076315789476</v>
      </c>
      <c r="C117" s="4">
        <v>3.04</v>
      </c>
    </row>
    <row r="118" spans="1:3" ht="17.5">
      <c r="A118" s="1">
        <v>217</v>
      </c>
      <c r="B118">
        <v>3.0183773437500001</v>
      </c>
      <c r="C118" s="4">
        <v>3.04</v>
      </c>
    </row>
    <row r="119" spans="1:3" ht="17.5">
      <c r="A119" s="1">
        <v>218</v>
      </c>
      <c r="B119">
        <v>3.0181007772020725</v>
      </c>
      <c r="C119" s="4">
        <v>3.04</v>
      </c>
    </row>
    <row r="120" spans="1:3" ht="17.5">
      <c r="A120" s="1">
        <v>219</v>
      </c>
      <c r="B120">
        <v>3.0172073417721519</v>
      </c>
      <c r="C120" s="4">
        <v>3.04</v>
      </c>
    </row>
    <row r="121" spans="1:3" ht="17.5">
      <c r="A121" s="1">
        <v>220</v>
      </c>
      <c r="B121">
        <v>3.0170554430379748</v>
      </c>
      <c r="C121" s="4">
        <v>3.0400999999999998</v>
      </c>
    </row>
    <row r="122" spans="1:3" ht="17.5">
      <c r="A122" s="1">
        <v>221</v>
      </c>
      <c r="B122">
        <v>3.0153075268817204</v>
      </c>
      <c r="C122" s="4">
        <v>3.05</v>
      </c>
    </row>
    <row r="123" spans="1:3" ht="17.5">
      <c r="A123" s="1">
        <v>222</v>
      </c>
      <c r="B123">
        <v>3.0150655913978497</v>
      </c>
      <c r="C123" s="4">
        <v>3.04</v>
      </c>
    </row>
    <row r="124" spans="1:3" ht="17.5">
      <c r="A124" s="1">
        <v>223</v>
      </c>
      <c r="B124">
        <v>3.0133007957559683</v>
      </c>
      <c r="C124" s="4">
        <v>3.04</v>
      </c>
    </row>
    <row r="125" spans="1:3" ht="17.5">
      <c r="A125" s="1">
        <v>224</v>
      </c>
      <c r="B125">
        <v>3.0130170212765957</v>
      </c>
      <c r="C125" s="4">
        <v>3.04</v>
      </c>
    </row>
    <row r="126" spans="1:3" ht="17.5">
      <c r="A126" s="1">
        <v>225</v>
      </c>
      <c r="B126">
        <v>3.0123132275132276</v>
      </c>
      <c r="C126" s="4">
        <v>3.04</v>
      </c>
    </row>
    <row r="127" spans="1:3" ht="17.5">
      <c r="A127" s="1">
        <v>226</v>
      </c>
      <c r="B127">
        <v>3.0120275862068966</v>
      </c>
      <c r="C127" s="4">
        <v>3.04</v>
      </c>
    </row>
    <row r="128" spans="1:3" ht="17.5">
      <c r="A128" s="1">
        <v>227</v>
      </c>
      <c r="B128">
        <v>3.0115893048128344</v>
      </c>
      <c r="C128" s="4">
        <v>3.04</v>
      </c>
    </row>
    <row r="129" spans="1:3" ht="17.5">
      <c r="A129" s="1">
        <v>228</v>
      </c>
      <c r="B129">
        <v>3.0111439353099732</v>
      </c>
      <c r="C129" s="4">
        <v>3.04</v>
      </c>
    </row>
    <row r="130" spans="1:3" ht="17.5">
      <c r="A130" s="1">
        <v>229</v>
      </c>
      <c r="B130">
        <v>3.0109283018867927</v>
      </c>
      <c r="C130" s="4">
        <v>3.0499000000000001</v>
      </c>
    </row>
    <row r="131" spans="1:3" ht="17.5">
      <c r="A131" s="1">
        <v>230</v>
      </c>
      <c r="B131">
        <v>3.0090337874659401</v>
      </c>
      <c r="C131" s="4">
        <v>3.05</v>
      </c>
    </row>
    <row r="132" spans="1:3" ht="17.5">
      <c r="A132" s="1">
        <v>231</v>
      </c>
      <c r="B132">
        <v>3.0082016483516485</v>
      </c>
      <c r="C132" s="4">
        <v>3.04</v>
      </c>
    </row>
    <row r="133" spans="1:3" ht="17.5">
      <c r="A133" s="1">
        <v>232</v>
      </c>
      <c r="B133">
        <v>3.0074603260869566</v>
      </c>
      <c r="C133" s="4">
        <v>3.0499000000000001</v>
      </c>
    </row>
    <row r="134" spans="1:3" ht="17.5">
      <c r="A134" s="1">
        <v>233</v>
      </c>
      <c r="B134">
        <v>3.0019015105740179</v>
      </c>
      <c r="C134" s="4">
        <v>3.05</v>
      </c>
    </row>
    <row r="135" spans="1:3" ht="17.5">
      <c r="A135" s="1">
        <v>234</v>
      </c>
      <c r="B135">
        <v>3.0005845679012344</v>
      </c>
      <c r="C135" s="4">
        <v>3.05</v>
      </c>
    </row>
    <row r="136" spans="1:3" ht="17.5">
      <c r="A136" s="1">
        <v>235</v>
      </c>
      <c r="B136">
        <v>3.000306790123457</v>
      </c>
      <c r="C136" s="4">
        <v>3.05</v>
      </c>
    </row>
    <row r="137" spans="1:3" ht="17.5">
      <c r="A137" s="1">
        <v>236</v>
      </c>
      <c r="B137">
        <v>3.0000135802469137</v>
      </c>
      <c r="C137" s="4">
        <v>3.04</v>
      </c>
    </row>
    <row r="138" spans="1:3" ht="17.5">
      <c r="A138" s="1">
        <v>237</v>
      </c>
      <c r="B138">
        <v>2.999626625386997</v>
      </c>
      <c r="C138" s="4">
        <v>3.04</v>
      </c>
    </row>
    <row r="139" spans="1:3" ht="17.5">
      <c r="A139" s="1">
        <v>238</v>
      </c>
      <c r="B139">
        <v>2.9945653979238753</v>
      </c>
      <c r="C139" s="4">
        <v>3.04</v>
      </c>
    </row>
    <row r="140" spans="1:3" ht="17.5">
      <c r="A140" s="1">
        <v>239</v>
      </c>
      <c r="B140">
        <v>2.9927835714285713</v>
      </c>
      <c r="C140" s="4">
        <v>3.04</v>
      </c>
    </row>
    <row r="141" spans="1:3" ht="17.5">
      <c r="A141" s="1">
        <v>240</v>
      </c>
      <c r="B141">
        <v>2.9924621428571427</v>
      </c>
      <c r="C141" s="4">
        <v>3.04</v>
      </c>
    </row>
    <row r="142" spans="1:3" ht="17.5">
      <c r="A142" s="1">
        <v>241</v>
      </c>
      <c r="B142">
        <v>2.9881954692556638</v>
      </c>
      <c r="C142" s="4">
        <v>3.03</v>
      </c>
    </row>
    <row r="143" spans="1:3" ht="17.5">
      <c r="A143" s="1">
        <v>242</v>
      </c>
      <c r="B143">
        <v>2.9878787096774193</v>
      </c>
      <c r="C143" s="4">
        <v>3.0209999999999999</v>
      </c>
    </row>
    <row r="144" spans="1:3" ht="17.5">
      <c r="A144" s="1">
        <v>243</v>
      </c>
      <c r="B144">
        <v>2.9838464788732395</v>
      </c>
      <c r="C144" s="4">
        <v>3.02</v>
      </c>
    </row>
    <row r="145" spans="1:3" ht="17.5">
      <c r="A145" s="1">
        <v>244</v>
      </c>
      <c r="B145">
        <v>2.9830186851211073</v>
      </c>
      <c r="C145" s="4">
        <v>3.02</v>
      </c>
    </row>
    <row r="146" spans="1:3" ht="17.5">
      <c r="A146" s="1">
        <v>245</v>
      </c>
      <c r="B146">
        <v>2.9827764705882354</v>
      </c>
      <c r="C146" s="4">
        <v>3.02</v>
      </c>
    </row>
    <row r="147" spans="1:3" ht="17.5">
      <c r="A147" s="1">
        <v>246</v>
      </c>
      <c r="B147">
        <v>2.9825342560553634</v>
      </c>
      <c r="C147" s="4">
        <v>3.02</v>
      </c>
    </row>
    <row r="148" spans="1:3" ht="17.5">
      <c r="A148" s="1">
        <v>247</v>
      </c>
      <c r="B148">
        <v>2.9819393103448277</v>
      </c>
      <c r="C148" s="4">
        <v>3.02</v>
      </c>
    </row>
    <row r="149" spans="1:3" ht="17.5">
      <c r="A149" s="1">
        <v>248</v>
      </c>
      <c r="B149">
        <v>2.9814808219178084</v>
      </c>
      <c r="C149" s="4">
        <v>3.02</v>
      </c>
    </row>
    <row r="150" spans="1:3" ht="17.5">
      <c r="A150" s="1">
        <v>249</v>
      </c>
      <c r="B150">
        <v>2.9801069306930694</v>
      </c>
      <c r="C150" s="4">
        <v>3.02</v>
      </c>
    </row>
    <row r="151" spans="1:3" ht="17.5">
      <c r="A151" s="1">
        <v>250</v>
      </c>
      <c r="B151">
        <v>2.9797776315789477</v>
      </c>
      <c r="C151" s="4">
        <v>3.02</v>
      </c>
    </row>
    <row r="152" spans="1:3" ht="17.5">
      <c r="A152" s="1">
        <v>251</v>
      </c>
      <c r="B152">
        <v>2.9794504918032789</v>
      </c>
      <c r="C152" s="4">
        <v>3.02</v>
      </c>
    </row>
    <row r="153" spans="1:3" ht="17.5">
      <c r="A153" s="1">
        <v>252</v>
      </c>
      <c r="B153">
        <v>2.9791254901960786</v>
      </c>
      <c r="C153" s="4">
        <v>3.01</v>
      </c>
    </row>
    <row r="154" spans="1:3" ht="17.5">
      <c r="A154" s="1">
        <v>253</v>
      </c>
      <c r="B154">
        <v>2.977406811145511</v>
      </c>
      <c r="C154" s="4">
        <v>3</v>
      </c>
    </row>
    <row r="155" spans="1:3" ht="17.5">
      <c r="A155" s="1">
        <v>254</v>
      </c>
      <c r="B155">
        <v>2.9763398119122257</v>
      </c>
      <c r="C155" s="4">
        <v>3</v>
      </c>
    </row>
    <row r="156" spans="1:3" ht="17.5">
      <c r="A156" s="1">
        <v>255</v>
      </c>
      <c r="B156">
        <v>2.9761012500000001</v>
      </c>
      <c r="C156" s="4">
        <v>3</v>
      </c>
    </row>
    <row r="157" spans="1:3" ht="17.5">
      <c r="A157" s="1">
        <v>256</v>
      </c>
      <c r="B157">
        <v>2.9758641744548289</v>
      </c>
      <c r="C157" s="4">
        <v>3</v>
      </c>
    </row>
    <row r="158" spans="1:3" ht="17.5">
      <c r="A158" s="1">
        <v>257</v>
      </c>
      <c r="B158">
        <v>2.9753968847352028</v>
      </c>
      <c r="C158" s="4">
        <v>3</v>
      </c>
    </row>
    <row r="159" spans="1:3" ht="17.5">
      <c r="A159" s="1">
        <v>258</v>
      </c>
      <c r="B159">
        <v>2.9750848297213626</v>
      </c>
      <c r="C159" s="4">
        <v>3</v>
      </c>
    </row>
    <row r="160" spans="1:3" ht="17.5">
      <c r="A160" s="1">
        <v>259</v>
      </c>
      <c r="B160">
        <v>2.9749300309597526</v>
      </c>
      <c r="C160" s="4">
        <v>3</v>
      </c>
    </row>
    <row r="161" spans="1:3" ht="17.5">
      <c r="A161" s="1">
        <v>260</v>
      </c>
      <c r="B161">
        <v>2.9745387500000002</v>
      </c>
      <c r="C161" s="4">
        <v>3</v>
      </c>
    </row>
    <row r="162" spans="1:3" ht="17.5">
      <c r="A162" s="1">
        <v>261</v>
      </c>
      <c r="B162">
        <v>2.9729922388059702</v>
      </c>
      <c r="C162" s="4">
        <v>2.99</v>
      </c>
    </row>
    <row r="163" spans="1:3" ht="17.5">
      <c r="A163" s="1">
        <v>262</v>
      </c>
      <c r="B163">
        <v>2.9724000000000004</v>
      </c>
      <c r="C163" s="4">
        <v>3</v>
      </c>
    </row>
    <row r="164" spans="1:3" ht="17.5">
      <c r="A164" s="1">
        <v>263</v>
      </c>
      <c r="B164">
        <v>2.9721612307692311</v>
      </c>
      <c r="C164" s="4">
        <v>3</v>
      </c>
    </row>
    <row r="165" spans="1:3" ht="17.5">
      <c r="A165" s="1">
        <v>264</v>
      </c>
      <c r="B165">
        <v>2.9720073846153849</v>
      </c>
      <c r="C165" s="4">
        <v>3</v>
      </c>
    </row>
    <row r="166" spans="1:3" ht="17.5">
      <c r="A166" s="1">
        <v>265</v>
      </c>
      <c r="B166">
        <v>2.9717198776758411</v>
      </c>
      <c r="C166" s="4">
        <v>2.99</v>
      </c>
    </row>
    <row r="167" spans="1:3" ht="17.5">
      <c r="A167" s="1">
        <v>266</v>
      </c>
      <c r="B167">
        <v>2.9714662613981764</v>
      </c>
      <c r="C167" s="4">
        <v>2.99</v>
      </c>
    </row>
    <row r="168" spans="1:3" ht="17.5">
      <c r="A168" s="1">
        <v>267</v>
      </c>
      <c r="B168">
        <v>2.9713446808510642</v>
      </c>
      <c r="C168" s="4">
        <v>2.99</v>
      </c>
    </row>
    <row r="169" spans="1:3" ht="17.5">
      <c r="A169" s="1">
        <v>268</v>
      </c>
      <c r="B169">
        <v>2.9712231003039515</v>
      </c>
      <c r="C169" s="4">
        <v>2.99</v>
      </c>
    </row>
    <row r="170" spans="1:3" ht="17.5">
      <c r="A170" s="1">
        <v>269</v>
      </c>
      <c r="B170">
        <v>2.9707504643962852</v>
      </c>
      <c r="C170" s="4">
        <v>2.99</v>
      </c>
    </row>
    <row r="171" spans="1:3" ht="17.5">
      <c r="A171" s="1">
        <v>270</v>
      </c>
      <c r="B171">
        <v>2.9705059190031156</v>
      </c>
      <c r="C171" s="4">
        <v>2.99</v>
      </c>
    </row>
    <row r="172" spans="1:3" ht="17.5">
      <c r="A172" s="1">
        <v>271</v>
      </c>
      <c r="B172">
        <v>2.9701337539432178</v>
      </c>
      <c r="C172" s="4">
        <v>3</v>
      </c>
    </row>
    <row r="173" spans="1:3" ht="17.5">
      <c r="A173" s="1">
        <v>272</v>
      </c>
      <c r="B173">
        <v>2.9697559748427675</v>
      </c>
      <c r="C173" s="4">
        <v>2.99</v>
      </c>
    </row>
    <row r="174" spans="1:3" ht="17.5">
      <c r="A174" s="1">
        <v>273</v>
      </c>
      <c r="B174">
        <v>2.9694361904761908</v>
      </c>
      <c r="C174" s="4">
        <v>2.99</v>
      </c>
    </row>
    <row r="175" spans="1:3" ht="17.5">
      <c r="A175" s="1">
        <v>274</v>
      </c>
      <c r="B175">
        <v>2.9691769968051118</v>
      </c>
      <c r="C175" s="4">
        <v>2.99</v>
      </c>
    </row>
    <row r="176" spans="1:3" ht="17.5">
      <c r="A176" s="1">
        <v>275</v>
      </c>
      <c r="B176">
        <v>2.9688538461538463</v>
      </c>
      <c r="C176" s="4">
        <v>2.99</v>
      </c>
    </row>
    <row r="177" spans="1:3" ht="17.5">
      <c r="A177" s="1">
        <v>276</v>
      </c>
      <c r="B177">
        <v>2.9686658146964859</v>
      </c>
      <c r="C177" s="4">
        <v>2.99</v>
      </c>
    </row>
    <row r="178" spans="1:3" ht="17.5">
      <c r="A178" s="1">
        <v>277</v>
      </c>
      <c r="B178">
        <v>2.9685380191693294</v>
      </c>
      <c r="C178" s="4">
        <v>2.99</v>
      </c>
    </row>
    <row r="179" spans="1:3" ht="17.5">
      <c r="A179" s="1">
        <v>278</v>
      </c>
      <c r="B179">
        <v>2.9684102236421728</v>
      </c>
      <c r="C179" s="4">
        <v>3</v>
      </c>
    </row>
    <row r="180" spans="1:3" ht="17.5">
      <c r="A180" s="1">
        <v>279</v>
      </c>
      <c r="B180">
        <v>2.968148717948718</v>
      </c>
      <c r="C180" s="4">
        <v>2.99</v>
      </c>
    </row>
    <row r="181" spans="1:3" ht="17.5">
      <c r="A181" s="1">
        <v>280</v>
      </c>
      <c r="B181">
        <v>2.9680205128205128</v>
      </c>
      <c r="C181" s="4">
        <v>2.99</v>
      </c>
    </row>
    <row r="182" spans="1:3" ht="17.5">
      <c r="A182" s="1">
        <v>281</v>
      </c>
      <c r="B182">
        <v>2.9674916129032258</v>
      </c>
      <c r="C182" s="4">
        <v>2.9998999999999998</v>
      </c>
    </row>
    <row r="183" spans="1:3" ht="17.5">
      <c r="A183" s="1">
        <v>282</v>
      </c>
      <c r="B183">
        <v>2.9673306451612902</v>
      </c>
      <c r="C183" s="4">
        <v>3</v>
      </c>
    </row>
    <row r="184" spans="1:3" ht="17.5">
      <c r="A184" s="1">
        <v>283</v>
      </c>
      <c r="B184">
        <v>2.9671693548387097</v>
      </c>
      <c r="C184" s="4">
        <v>2.99</v>
      </c>
    </row>
    <row r="185" spans="1:3" ht="17.5">
      <c r="A185" s="1">
        <v>284</v>
      </c>
      <c r="B185">
        <v>2.9670080645161292</v>
      </c>
      <c r="C185" s="4">
        <v>2.99</v>
      </c>
    </row>
    <row r="186" spans="1:3" ht="17.5">
      <c r="A186" s="1">
        <v>285</v>
      </c>
      <c r="B186">
        <v>2.9665441176470586</v>
      </c>
      <c r="C186" s="4">
        <v>2.99</v>
      </c>
    </row>
    <row r="187" spans="1:3" ht="17.5">
      <c r="A187" s="1">
        <v>286</v>
      </c>
      <c r="B187">
        <v>2.9661468646864688</v>
      </c>
      <c r="C187" s="4">
        <v>3</v>
      </c>
    </row>
    <row r="188" spans="1:3" ht="17.5">
      <c r="A188" s="1">
        <v>287</v>
      </c>
      <c r="B188">
        <v>2.9659488448844886</v>
      </c>
      <c r="C188" s="4">
        <v>3</v>
      </c>
    </row>
    <row r="189" spans="1:3" ht="17.5">
      <c r="A189" s="1">
        <v>288</v>
      </c>
      <c r="B189">
        <v>2.9657508250825084</v>
      </c>
      <c r="C189" s="4">
        <v>3</v>
      </c>
    </row>
    <row r="190" spans="1:3" ht="17.5">
      <c r="A190" s="1">
        <v>289</v>
      </c>
      <c r="B190">
        <v>2.9632482394366195</v>
      </c>
      <c r="C190" s="4">
        <v>3</v>
      </c>
    </row>
    <row r="191" spans="1:3" ht="17.5">
      <c r="A191" s="1">
        <v>290</v>
      </c>
      <c r="B191">
        <v>2.9626660839160839</v>
      </c>
      <c r="C191" s="4">
        <v>3</v>
      </c>
    </row>
    <row r="192" spans="1:3" ht="17.5">
      <c r="A192" s="1">
        <v>291</v>
      </c>
      <c r="B192">
        <v>2.9624477351916378</v>
      </c>
      <c r="C192" s="4">
        <v>2.99</v>
      </c>
    </row>
    <row r="193" spans="1:3" ht="17.5">
      <c r="A193" s="1">
        <v>292</v>
      </c>
      <c r="B193">
        <v>2.9623083623693378</v>
      </c>
      <c r="C193" s="4">
        <v>2.99</v>
      </c>
    </row>
    <row r="194" spans="1:3" ht="17.5">
      <c r="A194" s="1">
        <v>293</v>
      </c>
      <c r="B194">
        <v>2.961875</v>
      </c>
      <c r="C194" s="4">
        <v>2.99</v>
      </c>
    </row>
    <row r="195" spans="1:3" ht="17.5">
      <c r="A195" s="1">
        <v>294</v>
      </c>
      <c r="B195">
        <v>2.9617341549295775</v>
      </c>
      <c r="C195" s="4">
        <v>3</v>
      </c>
    </row>
    <row r="196" spans="1:3" ht="17.5">
      <c r="A196" s="1">
        <v>295</v>
      </c>
      <c r="B196">
        <v>2.9611476868327404</v>
      </c>
      <c r="C196" s="4">
        <v>2.99</v>
      </c>
    </row>
    <row r="197" spans="1:3" ht="17.5">
      <c r="A197" s="1">
        <v>296</v>
      </c>
      <c r="B197">
        <v>2.9610053380782917</v>
      </c>
      <c r="C197" s="4">
        <v>2.9998999999999998</v>
      </c>
    </row>
    <row r="198" spans="1:3" ht="17.5">
      <c r="A198" s="1">
        <v>297</v>
      </c>
      <c r="B198">
        <v>2.9602635379061373</v>
      </c>
      <c r="C198" s="4">
        <v>2.99</v>
      </c>
    </row>
    <row r="199" spans="1:3" ht="17.5">
      <c r="A199" s="1">
        <v>298</v>
      </c>
      <c r="B199">
        <v>2.9601191335740071</v>
      </c>
      <c r="C199" s="4">
        <v>2.99</v>
      </c>
    </row>
    <row r="200" spans="1:3" ht="17.5">
      <c r="A200" s="1">
        <v>299</v>
      </c>
      <c r="B200">
        <v>2.9598659420289857</v>
      </c>
      <c r="C200" s="4">
        <v>2.99</v>
      </c>
    </row>
    <row r="201" spans="1:3" ht="17.5">
      <c r="A201" s="1">
        <v>300</v>
      </c>
      <c r="B201">
        <v>2.9596109090909093</v>
      </c>
      <c r="C201" s="4">
        <v>3</v>
      </c>
    </row>
    <row r="202" spans="1:3" ht="17.5">
      <c r="A202" s="1">
        <v>301</v>
      </c>
      <c r="B202">
        <v>2.9592810218978105</v>
      </c>
      <c r="C202" s="4">
        <v>2.99</v>
      </c>
    </row>
    <row r="203" spans="1:3" ht="17.5">
      <c r="A203" s="1">
        <v>302</v>
      </c>
      <c r="B203">
        <v>2.9591715328467156</v>
      </c>
      <c r="C203" s="4">
        <v>2.99</v>
      </c>
    </row>
    <row r="204" spans="1:3" ht="17.5">
      <c r="A204" s="1">
        <v>303</v>
      </c>
      <c r="B204">
        <v>2.9590620437956203</v>
      </c>
      <c r="C204" s="4">
        <v>2.99</v>
      </c>
    </row>
    <row r="205" spans="1:3" ht="17.5">
      <c r="A205" s="1">
        <v>304</v>
      </c>
      <c r="B205">
        <v>2.9588388278388278</v>
      </c>
      <c r="C205" s="4">
        <v>2.99</v>
      </c>
    </row>
    <row r="206" spans="1:3" ht="17.5">
      <c r="A206" s="1">
        <v>305</v>
      </c>
      <c r="B206">
        <v>2.9587781690140846</v>
      </c>
      <c r="C206" s="4">
        <v>2.99</v>
      </c>
    </row>
    <row r="207" spans="1:3" ht="17.5">
      <c r="A207" s="1">
        <v>306</v>
      </c>
      <c r="B207">
        <v>2.9586725352112677</v>
      </c>
      <c r="C207" s="4">
        <v>2.99</v>
      </c>
    </row>
    <row r="208" spans="1:3" ht="17.5">
      <c r="A208" s="1">
        <v>307</v>
      </c>
      <c r="B208">
        <v>2.9583439716312059</v>
      </c>
      <c r="C208" s="4">
        <v>2.99</v>
      </c>
    </row>
    <row r="209" spans="1:3" ht="17.5">
      <c r="A209" s="1">
        <v>308</v>
      </c>
      <c r="B209">
        <v>2.9582375886524823</v>
      </c>
      <c r="C209" s="4">
        <v>2.99</v>
      </c>
    </row>
    <row r="210" spans="1:3" ht="17.5">
      <c r="A210" s="1">
        <v>309</v>
      </c>
      <c r="B210">
        <v>2.9579392857142857</v>
      </c>
      <c r="C210" s="4">
        <v>2.9950000000000001</v>
      </c>
    </row>
    <row r="211" spans="1:3" ht="17.5">
      <c r="A211" s="1">
        <v>310</v>
      </c>
      <c r="B211">
        <v>2.9577607142857145</v>
      </c>
      <c r="C211" s="4">
        <v>2.99</v>
      </c>
    </row>
    <row r="212" spans="1:3" ht="17.5">
      <c r="A212" s="1">
        <v>311</v>
      </c>
      <c r="B212">
        <v>2.9577330960854096</v>
      </c>
      <c r="C212" s="4">
        <v>2.99</v>
      </c>
    </row>
    <row r="213" spans="1:3" ht="17.5">
      <c r="A213" s="1">
        <v>312</v>
      </c>
      <c r="B213">
        <v>2.9577056737588654</v>
      </c>
      <c r="C213" s="4">
        <v>2.99</v>
      </c>
    </row>
    <row r="214" spans="1:3" ht="17.5">
      <c r="A214" s="1">
        <v>313</v>
      </c>
      <c r="B214">
        <v>2.9572867383512547</v>
      </c>
      <c r="C214" s="4">
        <v>2.99</v>
      </c>
    </row>
    <row r="215" spans="1:3" ht="17.5">
      <c r="A215" s="1">
        <v>314</v>
      </c>
      <c r="B215">
        <v>2.957215053763441</v>
      </c>
      <c r="C215" s="4">
        <v>2.99</v>
      </c>
    </row>
    <row r="216" spans="1:3" ht="17.5">
      <c r="A216" s="1">
        <v>315</v>
      </c>
      <c r="B216">
        <v>2.956953237410072</v>
      </c>
      <c r="C216" s="4">
        <v>2.99</v>
      </c>
    </row>
    <row r="217" spans="1:3" ht="17.5">
      <c r="A217" s="1">
        <v>316</v>
      </c>
      <c r="B217">
        <v>2.955878228782288</v>
      </c>
      <c r="C217" s="4">
        <v>2.99</v>
      </c>
    </row>
    <row r="218" spans="1:3" ht="17.5">
      <c r="A218" s="1">
        <v>317</v>
      </c>
      <c r="B218">
        <v>2.9552921348314607</v>
      </c>
      <c r="C218" s="4">
        <v>2.99</v>
      </c>
    </row>
    <row r="219" spans="1:3" ht="17.5">
      <c r="A219" s="1">
        <v>318</v>
      </c>
      <c r="B219">
        <v>2.9552723880597016</v>
      </c>
      <c r="C219" s="4">
        <v>2.99</v>
      </c>
    </row>
    <row r="220" spans="1:3" ht="17.5">
      <c r="A220" s="1">
        <v>319</v>
      </c>
      <c r="B220">
        <v>2.953988416988417</v>
      </c>
      <c r="C220" s="4">
        <v>2.98</v>
      </c>
    </row>
    <row r="221" spans="1:3" ht="17.5">
      <c r="A221" s="1">
        <v>320</v>
      </c>
      <c r="B221">
        <v>2.953988416988417</v>
      </c>
      <c r="C221" s="4">
        <v>2.98</v>
      </c>
    </row>
    <row r="222" spans="1:3" ht="17.5">
      <c r="A222" s="1">
        <v>321</v>
      </c>
      <c r="B222">
        <v>2.9539730769230772</v>
      </c>
      <c r="C222" s="4">
        <v>2.96</v>
      </c>
    </row>
    <row r="223" spans="1:3" ht="17.5">
      <c r="A223" s="1">
        <v>322</v>
      </c>
      <c r="B223">
        <v>2.9540115384615384</v>
      </c>
      <c r="C223" s="4">
        <v>2.9609999999999999</v>
      </c>
    </row>
    <row r="224" spans="1:3" ht="17.5">
      <c r="A224" s="1">
        <v>323</v>
      </c>
      <c r="B224">
        <v>2.9538611111111113</v>
      </c>
      <c r="C224" s="4">
        <v>2.96</v>
      </c>
    </row>
    <row r="225" spans="1:3" ht="17.5">
      <c r="A225" s="1">
        <v>324</v>
      </c>
      <c r="B225">
        <v>2.9539007936507939</v>
      </c>
      <c r="C225" s="4">
        <v>2.96</v>
      </c>
    </row>
    <row r="226" spans="1:3" ht="17.5">
      <c r="A226" s="1">
        <v>325</v>
      </c>
      <c r="B226">
        <v>2.9538674698795182</v>
      </c>
      <c r="C226" s="4">
        <v>2.96</v>
      </c>
    </row>
    <row r="227" spans="1:3" ht="17.5">
      <c r="A227" s="1">
        <v>326</v>
      </c>
      <c r="B227">
        <v>2.9538775100401606</v>
      </c>
      <c r="C227" s="4">
        <v>2.96</v>
      </c>
    </row>
    <row r="228" spans="1:3" ht="17.5">
      <c r="A228" s="1">
        <v>327</v>
      </c>
      <c r="B228">
        <v>2.9539820000000003</v>
      </c>
      <c r="C228" s="4">
        <v>2.96</v>
      </c>
    </row>
    <row r="229" spans="1:3" ht="17.5">
      <c r="A229" s="1">
        <v>328</v>
      </c>
      <c r="B229">
        <v>2.9540220000000001</v>
      </c>
      <c r="C229" s="4">
        <v>2.96</v>
      </c>
    </row>
    <row r="230" spans="1:3" ht="17.5">
      <c r="A230" s="1">
        <v>329</v>
      </c>
      <c r="B230">
        <v>2.9545562015503877</v>
      </c>
      <c r="C230" s="4">
        <v>2.96</v>
      </c>
    </row>
    <row r="231" spans="1:3" ht="17.5">
      <c r="A231" s="1">
        <v>330</v>
      </c>
      <c r="B231">
        <v>2.9545492125984252</v>
      </c>
      <c r="C231" s="4">
        <v>2.96</v>
      </c>
    </row>
    <row r="232" spans="1:3" ht="17.5">
      <c r="A232" s="1">
        <v>331</v>
      </c>
      <c r="B232">
        <v>2.9546279527559056</v>
      </c>
      <c r="C232" s="4">
        <v>2.96</v>
      </c>
    </row>
    <row r="233" spans="1:3" ht="17.5">
      <c r="A233" s="1">
        <v>332</v>
      </c>
      <c r="B233">
        <v>2.9546434262948207</v>
      </c>
      <c r="C233" s="4">
        <v>2.96</v>
      </c>
    </row>
    <row r="234" spans="1:3" ht="17.5">
      <c r="A234" s="1">
        <v>333</v>
      </c>
      <c r="B234">
        <v>2.9546405622489962</v>
      </c>
      <c r="C234" s="4">
        <v>2.96</v>
      </c>
    </row>
    <row r="235" spans="1:3" ht="17.5">
      <c r="A235" s="1">
        <v>334</v>
      </c>
      <c r="B235">
        <v>2.9546807228915664</v>
      </c>
      <c r="C235" s="4">
        <v>2.96</v>
      </c>
    </row>
    <row r="236" spans="1:3" ht="17.5">
      <c r="A236" s="1">
        <v>335</v>
      </c>
      <c r="B236">
        <v>2.9547208835341365</v>
      </c>
      <c r="C236" s="4">
        <v>2.9550000000000001</v>
      </c>
    </row>
    <row r="237" spans="1:3" ht="17.5">
      <c r="A237" s="1">
        <v>336</v>
      </c>
      <c r="B237">
        <v>2.9547409638554218</v>
      </c>
      <c r="C237" s="4">
        <v>2.9550000000000001</v>
      </c>
    </row>
    <row r="238" spans="1:3" ht="17.5">
      <c r="A238" s="1">
        <v>337</v>
      </c>
      <c r="B238">
        <v>2.9548012048192773</v>
      </c>
      <c r="C238" s="4">
        <v>2.95</v>
      </c>
    </row>
    <row r="239" spans="1:3" ht="17.5">
      <c r="A239" s="1">
        <v>338</v>
      </c>
      <c r="B239">
        <v>2.9548620000000003</v>
      </c>
      <c r="C239" s="4">
        <v>2.95</v>
      </c>
    </row>
    <row r="240" spans="1:3" ht="17.5">
      <c r="A240" s="1">
        <v>339</v>
      </c>
      <c r="B240">
        <v>2.9550898437500002</v>
      </c>
      <c r="C240" s="4">
        <v>2.95</v>
      </c>
    </row>
    <row r="241" spans="1:3" ht="17.5">
      <c r="A241" s="1">
        <v>340</v>
      </c>
      <c r="B241">
        <v>2.9551289062500001</v>
      </c>
      <c r="C241" s="4">
        <v>2.9500999999999999</v>
      </c>
    </row>
    <row r="242" spans="1:3" ht="17.5">
      <c r="A242" s="1">
        <v>341</v>
      </c>
      <c r="B242">
        <v>2.9558874458874458</v>
      </c>
      <c r="C242" s="4">
        <v>2.96</v>
      </c>
    </row>
    <row r="243" spans="1:3" ht="17.5">
      <c r="A243" s="1">
        <v>342</v>
      </c>
      <c r="B243">
        <v>2.9558695652173914</v>
      </c>
      <c r="C243" s="4">
        <v>2.95</v>
      </c>
    </row>
    <row r="244" spans="1:3" ht="17.5">
      <c r="A244" s="1">
        <v>343</v>
      </c>
      <c r="B244">
        <v>2.9560262008733624</v>
      </c>
      <c r="C244" s="4">
        <v>2.95</v>
      </c>
    </row>
    <row r="245" spans="1:3" ht="17.5">
      <c r="A245" s="1">
        <v>344</v>
      </c>
      <c r="B245">
        <v>2.9562053571428573</v>
      </c>
      <c r="C245" s="4">
        <v>2.95</v>
      </c>
    </row>
    <row r="246" spans="1:3" ht="17.5">
      <c r="A246" s="1">
        <v>345</v>
      </c>
      <c r="B246">
        <v>2.9562946428571428</v>
      </c>
      <c r="C246" s="4">
        <v>2.95</v>
      </c>
    </row>
    <row r="247" spans="1:3" ht="17.5">
      <c r="A247" s="1">
        <v>346</v>
      </c>
      <c r="B247">
        <v>2.9563839285714284</v>
      </c>
      <c r="C247" s="4">
        <v>2.95</v>
      </c>
    </row>
    <row r="248" spans="1:3" ht="17.5">
      <c r="A248" s="1">
        <v>347</v>
      </c>
      <c r="B248">
        <v>2.9565315315315317</v>
      </c>
      <c r="C248" s="4">
        <v>2.95</v>
      </c>
    </row>
    <row r="249" spans="1:3" ht="17.5">
      <c r="A249" s="1">
        <v>348</v>
      </c>
      <c r="B249">
        <v>2.9567727272727273</v>
      </c>
      <c r="C249" s="4">
        <v>2.95</v>
      </c>
    </row>
    <row r="250" spans="1:3" ht="17.5">
      <c r="A250" s="1">
        <v>349</v>
      </c>
      <c r="B250">
        <v>2.9574761904761906</v>
      </c>
      <c r="C250" s="4">
        <v>2.95</v>
      </c>
    </row>
    <row r="251" spans="1:3" ht="17.5">
      <c r="A251" s="1">
        <v>350</v>
      </c>
      <c r="B251">
        <v>2.9584551401869161</v>
      </c>
      <c r="C251" s="4">
        <v>2.95</v>
      </c>
    </row>
    <row r="252" spans="1:3" ht="17.5">
      <c r="A252" s="1">
        <v>351</v>
      </c>
      <c r="B252">
        <v>2.9585887323943663</v>
      </c>
      <c r="C252" s="4">
        <v>2.95</v>
      </c>
    </row>
    <row r="253" spans="1:3" ht="17.5">
      <c r="A253" s="1">
        <v>352</v>
      </c>
      <c r="B253">
        <v>2.9587235849056603</v>
      </c>
      <c r="C253" s="4">
        <v>2.95</v>
      </c>
    </row>
    <row r="254" spans="1:3" ht="17.5">
      <c r="A254" s="1">
        <v>353</v>
      </c>
      <c r="B254">
        <v>2.9595353846153847</v>
      </c>
      <c r="C254" s="4">
        <v>2.95</v>
      </c>
    </row>
    <row r="255" spans="1:3" ht="17.5">
      <c r="A255" s="1">
        <v>354</v>
      </c>
      <c r="B255">
        <v>2.9598397905759164</v>
      </c>
      <c r="C255" s="4">
        <v>2.95</v>
      </c>
    </row>
    <row r="256" spans="1:3" ht="17.5">
      <c r="A256" s="1">
        <v>355</v>
      </c>
      <c r="B256">
        <v>2.9599968421052631</v>
      </c>
      <c r="C256" s="4">
        <v>2.95</v>
      </c>
    </row>
    <row r="257" spans="1:3" ht="17.5">
      <c r="A257" s="1">
        <v>356</v>
      </c>
      <c r="B257">
        <v>2.9602084656084657</v>
      </c>
      <c r="C257" s="4">
        <v>2.95</v>
      </c>
    </row>
    <row r="258" spans="1:3" ht="17.5">
      <c r="A258" s="1">
        <v>357</v>
      </c>
      <c r="B258">
        <v>2.9604780748663102</v>
      </c>
      <c r="C258" s="4">
        <v>2.95</v>
      </c>
    </row>
    <row r="259" spans="1:3" ht="17.5">
      <c r="A259" s="1">
        <v>358</v>
      </c>
      <c r="B259">
        <v>2.9607535135135135</v>
      </c>
      <c r="C259" s="4">
        <v>2.95</v>
      </c>
    </row>
    <row r="260" spans="1:3" ht="17.5">
      <c r="A260" s="1">
        <v>359</v>
      </c>
      <c r="B260">
        <v>2.9610182795698927</v>
      </c>
      <c r="C260" s="4">
        <v>2.95</v>
      </c>
    </row>
    <row r="261" spans="1:3" ht="17.5">
      <c r="A261" s="1">
        <v>360</v>
      </c>
      <c r="B261">
        <v>2.9611795698924732</v>
      </c>
      <c r="C261" s="4">
        <v>2.95</v>
      </c>
    </row>
    <row r="262" spans="1:3" ht="17.5">
      <c r="A262" s="1">
        <v>361</v>
      </c>
      <c r="B262">
        <v>2.9624224852071008</v>
      </c>
      <c r="C262" s="4">
        <v>2.95</v>
      </c>
    </row>
    <row r="263" spans="1:3" ht="17.5">
      <c r="A263" s="1">
        <v>362</v>
      </c>
      <c r="B263">
        <v>2.9625408284023669</v>
      </c>
      <c r="C263" s="4">
        <v>2.95</v>
      </c>
    </row>
    <row r="264" spans="1:3" ht="17.5">
      <c r="A264" s="1">
        <v>363</v>
      </c>
      <c r="B264">
        <v>2.9626591715976334</v>
      </c>
      <c r="C264" s="4">
        <v>2.95</v>
      </c>
    </row>
    <row r="265" spans="1:3" ht="17.5">
      <c r="A265" s="1">
        <v>364</v>
      </c>
      <c r="B265">
        <v>2.9627775147928994</v>
      </c>
      <c r="C265" s="4">
        <v>2.95</v>
      </c>
    </row>
    <row r="266" spans="1:3" ht="17.5">
      <c r="A266" s="1">
        <v>365</v>
      </c>
      <c r="B266">
        <v>2.963002395209581</v>
      </c>
      <c r="C266" s="4">
        <v>2.95</v>
      </c>
    </row>
    <row r="267" spans="1:3" ht="17.5">
      <c r="A267" s="1">
        <v>366</v>
      </c>
      <c r="B267">
        <v>2.9633216867469878</v>
      </c>
      <c r="C267" s="4">
        <v>2.95</v>
      </c>
    </row>
    <row r="268" spans="1:3" ht="17.5">
      <c r="A268" s="1">
        <v>367</v>
      </c>
      <c r="B268">
        <v>2.9634421686746988</v>
      </c>
      <c r="C268" s="4">
        <v>2.95</v>
      </c>
    </row>
    <row r="269" spans="1:3" ht="17.5">
      <c r="A269" s="1">
        <v>368</v>
      </c>
      <c r="B269">
        <v>2.9635626506024098</v>
      </c>
      <c r="C269" s="4">
        <v>2.95</v>
      </c>
    </row>
    <row r="270" spans="1:3" ht="17.5">
      <c r="A270" s="1">
        <v>369</v>
      </c>
      <c r="B270">
        <v>2.9636831325301203</v>
      </c>
      <c r="C270" s="4">
        <v>2.95</v>
      </c>
    </row>
    <row r="271" spans="1:3" ht="17.5">
      <c r="A271" s="1">
        <v>370</v>
      </c>
      <c r="B271">
        <v>2.9638638554216867</v>
      </c>
      <c r="C271" s="4">
        <v>2.95</v>
      </c>
    </row>
    <row r="272" spans="1:3" ht="17.5">
      <c r="A272" s="1">
        <v>371</v>
      </c>
      <c r="B272">
        <v>2.9639843373493977</v>
      </c>
      <c r="C272" s="4">
        <v>2.95</v>
      </c>
    </row>
    <row r="273" spans="1:3" ht="17.5">
      <c r="A273" s="1">
        <v>372</v>
      </c>
      <c r="B273">
        <v>2.9645117647058821</v>
      </c>
      <c r="C273" s="4">
        <v>2.95</v>
      </c>
    </row>
    <row r="274" spans="1:3" ht="17.5">
      <c r="A274" s="1">
        <v>373</v>
      </c>
      <c r="B274">
        <v>2.9647777777777775</v>
      </c>
      <c r="C274" s="4">
        <v>2.95</v>
      </c>
    </row>
    <row r="275" spans="1:3" ht="17.5">
      <c r="A275" s="1">
        <v>374</v>
      </c>
      <c r="B275">
        <v>2.9648947368421052</v>
      </c>
      <c r="C275" s="4">
        <v>2.95</v>
      </c>
    </row>
    <row r="276" spans="1:3" ht="17.5">
      <c r="A276" s="1">
        <v>375</v>
      </c>
      <c r="B276">
        <v>2.9650999999999996</v>
      </c>
      <c r="C276" s="4">
        <v>2.95</v>
      </c>
    </row>
    <row r="277" spans="1:3" ht="17.5">
      <c r="A277" s="1">
        <v>376</v>
      </c>
      <c r="B277">
        <v>2.9653625730994149</v>
      </c>
      <c r="C277" s="4">
        <v>2.95</v>
      </c>
    </row>
    <row r="278" spans="1:3" ht="17.5">
      <c r="A278" s="1">
        <v>377</v>
      </c>
      <c r="B278">
        <v>2.9655380116959065</v>
      </c>
      <c r="C278" s="4">
        <v>2.95</v>
      </c>
    </row>
    <row r="279" spans="1:3" ht="17.5">
      <c r="A279" s="1">
        <v>378</v>
      </c>
      <c r="B279">
        <v>2.9657134502923976</v>
      </c>
      <c r="C279" s="4">
        <v>2.95</v>
      </c>
    </row>
    <row r="280" spans="1:3" ht="17.5">
      <c r="A280" s="1">
        <v>379</v>
      </c>
      <c r="B280">
        <v>2.9658888888888888</v>
      </c>
      <c r="C280" s="4">
        <v>2.95</v>
      </c>
    </row>
    <row r="281" spans="1:3" ht="17.5">
      <c r="A281" s="1">
        <v>380</v>
      </c>
      <c r="B281">
        <v>2.96606432748538</v>
      </c>
      <c r="C281" s="4">
        <v>2.93</v>
      </c>
    </row>
    <row r="282" spans="1:3" ht="17.5">
      <c r="A282" s="1">
        <v>381</v>
      </c>
      <c r="B282">
        <v>2.9666294117647056</v>
      </c>
      <c r="C282" s="4">
        <v>2.95</v>
      </c>
    </row>
    <row r="283" spans="1:3" ht="17.5">
      <c r="A283" s="1">
        <v>382</v>
      </c>
      <c r="B283">
        <v>2.9671337209302324</v>
      </c>
      <c r="C283" s="4">
        <v>2.95</v>
      </c>
    </row>
    <row r="284" spans="1:3" ht="17.5">
      <c r="A284" s="1">
        <v>383</v>
      </c>
      <c r="B284">
        <v>2.9673662790697675</v>
      </c>
      <c r="C284" s="4">
        <v>2.94</v>
      </c>
    </row>
    <row r="285" spans="1:3" ht="17.5">
      <c r="A285" s="1">
        <v>384</v>
      </c>
      <c r="B285">
        <v>2.9679137931034481</v>
      </c>
      <c r="C285" s="4">
        <v>2.94</v>
      </c>
    </row>
    <row r="286" spans="1:3" ht="17.5">
      <c r="A286" s="1">
        <v>385</v>
      </c>
      <c r="B286">
        <v>2.9696075268817204</v>
      </c>
      <c r="C286" s="4">
        <v>2.94</v>
      </c>
    </row>
    <row r="287" spans="1:3" ht="17.5">
      <c r="A287" s="1">
        <v>386</v>
      </c>
      <c r="B287">
        <v>2.9698763440860212</v>
      </c>
      <c r="C287" s="4">
        <v>2.94</v>
      </c>
    </row>
    <row r="288" spans="1:3" ht="17.5">
      <c r="A288" s="1">
        <v>387</v>
      </c>
      <c r="B288">
        <v>2.9704603174603172</v>
      </c>
      <c r="C288" s="4">
        <v>2.94</v>
      </c>
    </row>
    <row r="289" spans="1:3" ht="17.5">
      <c r="A289" s="1">
        <v>388</v>
      </c>
      <c r="B289">
        <v>2.9708263157894734</v>
      </c>
      <c r="C289" s="4">
        <v>2.94</v>
      </c>
    </row>
    <row r="290" spans="1:3" ht="17.5">
      <c r="A290" s="1">
        <v>389</v>
      </c>
      <c r="B290">
        <v>2.9711884816753926</v>
      </c>
      <c r="C290" s="4">
        <v>2.94</v>
      </c>
    </row>
    <row r="291" spans="1:3" ht="17.5">
      <c r="A291" s="1">
        <v>390</v>
      </c>
      <c r="B291">
        <v>2.9721421052631576</v>
      </c>
      <c r="C291" s="4">
        <v>2.95</v>
      </c>
    </row>
    <row r="292" spans="1:3" ht="17.5">
      <c r="A292" s="1">
        <v>391</v>
      </c>
      <c r="B292">
        <v>2.9730102564102561</v>
      </c>
      <c r="C292" s="4">
        <v>2.95</v>
      </c>
    </row>
    <row r="293" spans="1:3" ht="17.5">
      <c r="A293" s="1">
        <v>392</v>
      </c>
      <c r="B293">
        <v>2.9732153846153846</v>
      </c>
      <c r="C293" s="4">
        <v>2.95</v>
      </c>
    </row>
    <row r="294" spans="1:3" ht="17.5">
      <c r="A294" s="1">
        <v>393</v>
      </c>
      <c r="B294">
        <v>2.9737411167512691</v>
      </c>
      <c r="C294" s="4">
        <v>2.95</v>
      </c>
    </row>
    <row r="295" spans="1:3" ht="17.5">
      <c r="A295" s="1">
        <v>394</v>
      </c>
      <c r="B295">
        <v>2.9739949238578678</v>
      </c>
      <c r="C295" s="4">
        <v>2.95</v>
      </c>
    </row>
    <row r="296" spans="1:3" ht="17.5">
      <c r="A296" s="1">
        <v>395</v>
      </c>
      <c r="B296">
        <v>2.9743787878787877</v>
      </c>
      <c r="C296" s="4">
        <v>2.95</v>
      </c>
    </row>
    <row r="297" spans="1:3" ht="17.5">
      <c r="A297" s="1">
        <v>396</v>
      </c>
      <c r="B297">
        <v>2.9746313131313129</v>
      </c>
      <c r="C297" s="4">
        <v>2.95</v>
      </c>
    </row>
    <row r="298" spans="1:3" ht="17.5">
      <c r="A298" s="1">
        <v>397</v>
      </c>
      <c r="B298">
        <v>2.9749343434343434</v>
      </c>
      <c r="C298" s="4">
        <v>2.95</v>
      </c>
    </row>
    <row r="299" spans="1:3" ht="17.5">
      <c r="A299" s="1">
        <v>398</v>
      </c>
      <c r="B299">
        <v>2.9755572139303483</v>
      </c>
      <c r="C299" s="4">
        <v>2.95</v>
      </c>
    </row>
    <row r="300" spans="1:3" ht="17.5">
      <c r="A300" s="1">
        <v>399</v>
      </c>
      <c r="B300">
        <v>2.9758059701492536</v>
      </c>
      <c r="C300" s="4">
        <v>2.95</v>
      </c>
    </row>
    <row r="301" spans="1:3" ht="17.5">
      <c r="A301" s="1">
        <v>400</v>
      </c>
      <c r="B301">
        <v>2.9761039800995022</v>
      </c>
      <c r="C301" s="4">
        <v>2.95</v>
      </c>
    </row>
    <row r="302" spans="1:3" ht="17.5">
      <c r="A302" s="1">
        <v>401</v>
      </c>
      <c r="B302">
        <v>2.9763527363184079</v>
      </c>
      <c r="C302" s="4">
        <v>2.96</v>
      </c>
    </row>
    <row r="303" spans="1:3" ht="17.5">
      <c r="A303" s="1">
        <v>402</v>
      </c>
      <c r="B303">
        <v>2.9765517412935321</v>
      </c>
      <c r="C303" s="4">
        <v>2.96</v>
      </c>
    </row>
    <row r="304" spans="1:3" ht="17.5">
      <c r="A304" s="1">
        <v>403</v>
      </c>
      <c r="B304">
        <v>2.9769229629629628</v>
      </c>
      <c r="C304" s="4">
        <v>2.96</v>
      </c>
    </row>
    <row r="305" spans="1:3" ht="17.5">
      <c r="A305" s="1">
        <v>404</v>
      </c>
      <c r="B305">
        <v>2.9771204938271603</v>
      </c>
      <c r="C305" s="4">
        <v>2.96</v>
      </c>
    </row>
    <row r="306" spans="1:3" ht="17.5">
      <c r="A306" s="1">
        <v>405</v>
      </c>
      <c r="B306">
        <v>2.9784254545454543</v>
      </c>
      <c r="C306" s="4">
        <v>2.96</v>
      </c>
    </row>
    <row r="307" spans="1:3" ht="17.5">
      <c r="A307" s="1">
        <v>406</v>
      </c>
      <c r="B307">
        <v>2.9786332467532466</v>
      </c>
      <c r="C307" s="4">
        <v>2.96</v>
      </c>
    </row>
    <row r="308" spans="1:3" ht="17.5">
      <c r="A308" s="1">
        <v>407</v>
      </c>
      <c r="B308">
        <v>2.9788410389610389</v>
      </c>
      <c r="C308" s="4">
        <v>2.96</v>
      </c>
    </row>
    <row r="309" spans="1:3" ht="17.5">
      <c r="A309" s="1">
        <v>408</v>
      </c>
      <c r="B309">
        <v>2.9796821158690174</v>
      </c>
      <c r="C309" s="4">
        <v>2.97</v>
      </c>
    </row>
    <row r="310" spans="1:3" ht="17.5">
      <c r="A310" s="1">
        <v>409</v>
      </c>
      <c r="B310">
        <v>2.979833249370277</v>
      </c>
      <c r="C310" s="4">
        <v>2.97</v>
      </c>
    </row>
    <row r="311" spans="1:3" ht="17.5">
      <c r="A311" s="1">
        <v>410</v>
      </c>
      <c r="B311">
        <v>2.9803336658354111</v>
      </c>
      <c r="C311" s="4">
        <v>2.97</v>
      </c>
    </row>
    <row r="312" spans="1:3" ht="17.5">
      <c r="A312" s="1">
        <v>411</v>
      </c>
      <c r="B312">
        <v>2.9805358395989971</v>
      </c>
      <c r="C312" s="4">
        <v>2.97</v>
      </c>
    </row>
    <row r="313" spans="1:3" ht="17.5">
      <c r="A313" s="1">
        <v>412</v>
      </c>
      <c r="B313">
        <v>2.9808365914786963</v>
      </c>
      <c r="C313" s="4">
        <v>2.97</v>
      </c>
    </row>
    <row r="314" spans="1:3" ht="17.5">
      <c r="A314" s="1">
        <v>413</v>
      </c>
      <c r="B314">
        <v>2.9822393285371702</v>
      </c>
      <c r="C314" s="4">
        <v>2.97</v>
      </c>
    </row>
    <row r="315" spans="1:3" ht="17.5">
      <c r="A315" s="1">
        <v>414</v>
      </c>
      <c r="B315">
        <v>2.9824311750599519</v>
      </c>
      <c r="C315" s="4">
        <v>2.97</v>
      </c>
    </row>
    <row r="316" spans="1:3" ht="17.5">
      <c r="A316" s="1">
        <v>415</v>
      </c>
      <c r="B316">
        <v>2.9826356626506025</v>
      </c>
      <c r="C316" s="4">
        <v>2.97</v>
      </c>
    </row>
    <row r="317" spans="1:3" ht="17.5">
      <c r="A317" s="1">
        <v>416</v>
      </c>
      <c r="B317">
        <v>2.9829532846715328</v>
      </c>
      <c r="C317" s="4">
        <v>2.97</v>
      </c>
    </row>
    <row r="318" spans="1:3" ht="17.5">
      <c r="A318" s="1">
        <v>417</v>
      </c>
      <c r="B318">
        <v>2.983147931873479</v>
      </c>
      <c r="C318" s="4">
        <v>2.98</v>
      </c>
    </row>
    <row r="319" spans="1:3" ht="17.5">
      <c r="A319" s="1">
        <v>418</v>
      </c>
      <c r="B319">
        <v>2.9832933333333336</v>
      </c>
      <c r="C319" s="4">
        <v>2.98</v>
      </c>
    </row>
    <row r="320" spans="1:3" ht="17.5">
      <c r="A320" s="1">
        <v>419</v>
      </c>
      <c r="B320">
        <v>2.9834089330024813</v>
      </c>
      <c r="C320" s="4">
        <v>2.98</v>
      </c>
    </row>
    <row r="321" spans="1:3" ht="17.5">
      <c r="A321" s="1">
        <v>420</v>
      </c>
      <c r="B321">
        <v>2.9835081885856081</v>
      </c>
      <c r="C321" s="4">
        <v>2.97</v>
      </c>
    </row>
    <row r="322" spans="1:3" ht="17.5">
      <c r="A322" s="1">
        <v>421</v>
      </c>
      <c r="B322">
        <v>2.9838441102756894</v>
      </c>
      <c r="C322" s="4">
        <v>2.97</v>
      </c>
    </row>
    <row r="323" spans="1:3" ht="17.5">
      <c r="A323" s="1">
        <v>422</v>
      </c>
      <c r="B323">
        <v>2.9844291358024693</v>
      </c>
      <c r="C323" s="4">
        <v>2.97</v>
      </c>
    </row>
    <row r="324" spans="1:3" ht="17.5">
      <c r="A324" s="1">
        <v>423</v>
      </c>
      <c r="B324">
        <v>2.9846992555831267</v>
      </c>
      <c r="C324" s="4">
        <v>2.97</v>
      </c>
    </row>
    <row r="325" spans="1:3" ht="17.5">
      <c r="A325" s="1">
        <v>424</v>
      </c>
      <c r="B325">
        <v>2.9853863746958638</v>
      </c>
      <c r="C325" s="4">
        <v>2.97</v>
      </c>
    </row>
    <row r="326" spans="1:3" ht="17.5">
      <c r="A326" s="1">
        <v>425</v>
      </c>
      <c r="B326">
        <v>2.9859323741007193</v>
      </c>
      <c r="C326" s="4">
        <v>2.9624999999999999</v>
      </c>
    </row>
    <row r="327" spans="1:3" ht="17.5">
      <c r="A327" s="1">
        <v>426</v>
      </c>
      <c r="B327">
        <v>2.986160191846523</v>
      </c>
      <c r="C327" s="4">
        <v>2.97</v>
      </c>
    </row>
    <row r="328" spans="1:3" ht="17.5">
      <c r="A328" s="1">
        <v>427</v>
      </c>
      <c r="B328">
        <v>2.9864790361445785</v>
      </c>
      <c r="C328" s="4">
        <v>2.97</v>
      </c>
    </row>
    <row r="329" spans="1:3" ht="17.5">
      <c r="A329" s="1">
        <v>428</v>
      </c>
      <c r="B329">
        <v>2.98672</v>
      </c>
      <c r="C329" s="4">
        <v>2.97</v>
      </c>
    </row>
    <row r="330" spans="1:3" ht="17.5">
      <c r="A330" s="1">
        <v>429</v>
      </c>
      <c r="B330">
        <v>2.9876411027568923</v>
      </c>
      <c r="C330" s="4">
        <v>2.97</v>
      </c>
    </row>
    <row r="331" spans="1:3" ht="17.5">
      <c r="A331" s="1">
        <v>430</v>
      </c>
      <c r="B331">
        <v>2.987981863979849</v>
      </c>
      <c r="C331" s="4">
        <v>2.97</v>
      </c>
    </row>
    <row r="332" spans="1:3" ht="17.5">
      <c r="A332" s="1">
        <v>431</v>
      </c>
      <c r="B332">
        <v>2.9922589800443462</v>
      </c>
      <c r="C332" s="4">
        <v>2.97</v>
      </c>
    </row>
    <row r="333" spans="1:3" ht="17.5">
      <c r="A333" s="1">
        <v>432</v>
      </c>
      <c r="B333">
        <v>2.9925808463251671</v>
      </c>
      <c r="C333" s="4">
        <v>2.97</v>
      </c>
    </row>
    <row r="334" spans="1:3" ht="17.5">
      <c r="A334" s="1">
        <v>433</v>
      </c>
      <c r="B334">
        <v>2.993060831509847</v>
      </c>
      <c r="C334" s="4">
        <v>2.97</v>
      </c>
    </row>
    <row r="335" spans="1:3" ht="17.5">
      <c r="A335" s="1">
        <v>434</v>
      </c>
      <c r="B335">
        <v>2.9932358862144421</v>
      </c>
      <c r="C335" s="4">
        <v>2.97</v>
      </c>
    </row>
    <row r="336" spans="1:3" ht="17.5">
      <c r="A336" s="1">
        <v>435</v>
      </c>
      <c r="B336">
        <v>2.9935703703703704</v>
      </c>
      <c r="C336" s="4">
        <v>2.96</v>
      </c>
    </row>
    <row r="337" spans="1:3" ht="17.5">
      <c r="A337" s="1">
        <v>436</v>
      </c>
      <c r="B337">
        <v>2.9938318082788671</v>
      </c>
      <c r="C337" s="4">
        <v>2.97</v>
      </c>
    </row>
    <row r="338" spans="1:3" ht="17.5">
      <c r="A338" s="1">
        <v>437</v>
      </c>
      <c r="B338">
        <v>2.9946029850746267</v>
      </c>
      <c r="C338" s="4">
        <v>2.96</v>
      </c>
    </row>
    <row r="339" spans="1:3" ht="17.5">
      <c r="A339" s="1">
        <v>438</v>
      </c>
      <c r="B339">
        <v>2.9950509635974307</v>
      </c>
      <c r="C339" s="4">
        <v>2.9624999999999999</v>
      </c>
    </row>
    <row r="340" spans="1:3" ht="17.5">
      <c r="A340" s="1">
        <v>439</v>
      </c>
      <c r="B340">
        <v>2.996206153846154</v>
      </c>
      <c r="C340" s="4">
        <v>2.96</v>
      </c>
    </row>
    <row r="341" spans="1:3" ht="17.5">
      <c r="A341" s="1">
        <v>440</v>
      </c>
      <c r="B341">
        <v>2.9965138461538463</v>
      </c>
      <c r="C341" s="4">
        <v>2.96</v>
      </c>
    </row>
    <row r="342" spans="1:3" ht="17.5">
      <c r="A342" s="1">
        <v>441</v>
      </c>
      <c r="B342">
        <v>2.997480536912752</v>
      </c>
      <c r="C342" s="4">
        <v>2.96</v>
      </c>
    </row>
    <row r="343" spans="1:3" ht="17.5">
      <c r="A343" s="1">
        <v>442</v>
      </c>
      <c r="B343">
        <v>2.9978481069042315</v>
      </c>
      <c r="C343" s="4">
        <v>2.96</v>
      </c>
    </row>
    <row r="344" spans="1:3" ht="17.5">
      <c r="A344" s="1">
        <v>443</v>
      </c>
      <c r="B344">
        <v>2.9984579775280902</v>
      </c>
      <c r="C344" s="4">
        <v>2.96</v>
      </c>
    </row>
    <row r="345" spans="1:3" ht="17.5">
      <c r="A345" s="1">
        <v>444</v>
      </c>
      <c r="B345">
        <v>2.9987276404494385</v>
      </c>
      <c r="C345" s="4">
        <v>2.97</v>
      </c>
    </row>
    <row r="346" spans="1:3" ht="17.5">
      <c r="A346" s="1">
        <v>445</v>
      </c>
      <c r="B346">
        <v>2.9989523595505618</v>
      </c>
      <c r="C346" s="4">
        <v>2.97</v>
      </c>
    </row>
    <row r="347" spans="1:3" ht="17.5">
      <c r="A347" s="1">
        <v>446</v>
      </c>
      <c r="B347">
        <v>2.9992220224719102</v>
      </c>
      <c r="C347" s="4">
        <v>2.97</v>
      </c>
    </row>
    <row r="348" spans="1:3" ht="17.5">
      <c r="A348" s="1">
        <v>447</v>
      </c>
      <c r="B348">
        <v>2.9996281879194631</v>
      </c>
      <c r="C348" s="4">
        <v>2.99</v>
      </c>
    </row>
    <row r="349" spans="1:3" ht="17.5">
      <c r="A349" s="1">
        <v>448</v>
      </c>
      <c r="B349">
        <v>2.9999416481069043</v>
      </c>
      <c r="C349" s="4">
        <v>2.99</v>
      </c>
    </row>
    <row r="350" spans="1:3" ht="17.5">
      <c r="A350" s="1">
        <v>449</v>
      </c>
      <c r="B350">
        <v>3.0001651006711412</v>
      </c>
      <c r="C350" s="4">
        <v>2.9899</v>
      </c>
    </row>
    <row r="351" spans="1:3" ht="17.5">
      <c r="A351" s="1">
        <v>450</v>
      </c>
      <c r="B351">
        <v>3.0005835240274599</v>
      </c>
      <c r="C351" s="4">
        <v>2.97</v>
      </c>
    </row>
    <row r="352" spans="1:3" ht="17.5">
      <c r="A352" s="1">
        <v>451</v>
      </c>
      <c r="B352">
        <v>3.0010820045558089</v>
      </c>
      <c r="C352" s="4">
        <v>2.97</v>
      </c>
    </row>
    <row r="353" spans="1:3" ht="17.5">
      <c r="A353" s="1">
        <v>452</v>
      </c>
      <c r="B353">
        <v>3.0014852607709752</v>
      </c>
      <c r="C353" s="4">
        <v>2.96</v>
      </c>
    </row>
    <row r="354" spans="1:3" ht="17.5">
      <c r="A354" s="1">
        <v>453</v>
      </c>
      <c r="B354">
        <v>3.0019300225733634</v>
      </c>
      <c r="C354" s="4">
        <v>2.97</v>
      </c>
    </row>
    <row r="355" spans="1:3" ht="17.5">
      <c r="A355" s="1">
        <v>454</v>
      </c>
      <c r="B355">
        <v>3.0022009029345371</v>
      </c>
      <c r="C355" s="4">
        <v>2.97</v>
      </c>
    </row>
    <row r="356" spans="1:3" ht="17.5">
      <c r="A356" s="1">
        <v>455</v>
      </c>
      <c r="B356">
        <v>3.0026853932584268</v>
      </c>
      <c r="C356" s="4">
        <v>2.98</v>
      </c>
    </row>
    <row r="357" spans="1:3" ht="17.5">
      <c r="A357" s="1">
        <v>456</v>
      </c>
      <c r="B357">
        <v>3.0029550561797751</v>
      </c>
      <c r="C357" s="4">
        <v>2.98</v>
      </c>
    </row>
    <row r="358" spans="1:3" ht="17.5">
      <c r="A358" s="1">
        <v>457</v>
      </c>
      <c r="B358">
        <v>3.0032247191011234</v>
      </c>
      <c r="C358" s="4">
        <v>2.98</v>
      </c>
    </row>
    <row r="359" spans="1:3" ht="17.5">
      <c r="A359" s="1">
        <v>458</v>
      </c>
      <c r="B359">
        <v>3.0037472035794184</v>
      </c>
      <c r="C359" s="4">
        <v>2.98</v>
      </c>
    </row>
    <row r="360" spans="1:3" ht="17.5">
      <c r="A360" s="1">
        <v>459</v>
      </c>
      <c r="B360">
        <v>3.0042134831460676</v>
      </c>
      <c r="C360" s="4">
        <v>2.98</v>
      </c>
    </row>
    <row r="361" spans="1:3" ht="17.5">
      <c r="A361" s="1">
        <v>460</v>
      </c>
      <c r="B361">
        <v>3.0045730337078651</v>
      </c>
      <c r="C361" s="4">
        <v>2.97</v>
      </c>
    </row>
    <row r="362" spans="1:3" ht="17.5">
      <c r="A362" s="1">
        <v>461</v>
      </c>
      <c r="B362">
        <v>3.0049775280898876</v>
      </c>
      <c r="C362" s="4">
        <v>2.97</v>
      </c>
    </row>
    <row r="363" spans="1:3" ht="17.5">
      <c r="A363" s="1">
        <v>462</v>
      </c>
      <c r="B363">
        <v>3.0053820224719101</v>
      </c>
      <c r="C363" s="4">
        <v>2.97</v>
      </c>
    </row>
    <row r="364" spans="1:3" ht="17.5">
      <c r="A364" s="1">
        <v>463</v>
      </c>
      <c r="B364">
        <v>3.0057865168539326</v>
      </c>
      <c r="C364" s="4">
        <v>2.97</v>
      </c>
    </row>
    <row r="365" spans="1:3" ht="17.5">
      <c r="A365" s="1">
        <v>464</v>
      </c>
      <c r="B365">
        <v>3.0061910112359551</v>
      </c>
      <c r="C365" s="4">
        <v>2.9620000000000002</v>
      </c>
    </row>
    <row r="366" spans="1:3" ht="17.5">
      <c r="A366" s="1">
        <v>465</v>
      </c>
      <c r="B366">
        <v>3.0066314606741575</v>
      </c>
      <c r="C366" s="4">
        <v>2.97</v>
      </c>
    </row>
    <row r="367" spans="1:3" ht="17.5">
      <c r="A367" s="1">
        <v>466</v>
      </c>
      <c r="B367">
        <v>3.0071580135440183</v>
      </c>
      <c r="C367" s="4">
        <v>2.97</v>
      </c>
    </row>
    <row r="368" spans="1:3" ht="17.5">
      <c r="A368" s="1">
        <v>467</v>
      </c>
      <c r="B368">
        <v>3.0075191873589167</v>
      </c>
      <c r="C368" s="4">
        <v>2.97</v>
      </c>
    </row>
    <row r="369" spans="1:3" ht="17.5">
      <c r="A369" s="1">
        <v>468</v>
      </c>
      <c r="B369">
        <v>3.007880361173815</v>
      </c>
      <c r="C369" s="4">
        <v>2.97</v>
      </c>
    </row>
    <row r="370" spans="1:3" ht="17.5">
      <c r="A370" s="1">
        <v>469</v>
      </c>
      <c r="B370">
        <v>3.0087995545657016</v>
      </c>
      <c r="C370" s="4">
        <v>2.98</v>
      </c>
    </row>
    <row r="371" spans="1:3" ht="17.5">
      <c r="A371" s="1">
        <v>470</v>
      </c>
      <c r="B371">
        <v>3.0096505494505497</v>
      </c>
      <c r="C371" s="4">
        <v>2.97</v>
      </c>
    </row>
    <row r="372" spans="1:3" ht="17.5">
      <c r="A372" s="1">
        <v>471</v>
      </c>
      <c r="B372">
        <v>3.0100021978021978</v>
      </c>
      <c r="C372" s="4">
        <v>2.9708000000000001</v>
      </c>
    </row>
    <row r="373" spans="1:3" ht="17.5">
      <c r="A373" s="1">
        <v>472</v>
      </c>
      <c r="B373">
        <v>3.0114668171557564</v>
      </c>
      <c r="C373" s="4">
        <v>2.98</v>
      </c>
    </row>
    <row r="374" spans="1:3" ht="17.5">
      <c r="A374" s="1">
        <v>473</v>
      </c>
      <c r="B374">
        <v>3.0119723356009072</v>
      </c>
      <c r="C374" s="4">
        <v>2.97</v>
      </c>
    </row>
    <row r="375" spans="1:3" ht="17.5">
      <c r="A375" s="1">
        <v>474</v>
      </c>
      <c r="B375">
        <v>3.0123351473922906</v>
      </c>
      <c r="C375" s="4">
        <v>2.97</v>
      </c>
    </row>
    <row r="376" spans="1:3" ht="17.5">
      <c r="A376" s="1">
        <v>475</v>
      </c>
      <c r="B376">
        <v>3.0128663656884878</v>
      </c>
      <c r="C376" s="4">
        <v>2.97</v>
      </c>
    </row>
    <row r="377" spans="1:3" ht="17.5">
      <c r="A377" s="1">
        <v>476</v>
      </c>
      <c r="B377">
        <v>3.0138680272108846</v>
      </c>
      <c r="C377" s="4">
        <v>2.98</v>
      </c>
    </row>
    <row r="378" spans="1:3" ht="17.5">
      <c r="A378" s="1">
        <v>477</v>
      </c>
      <c r="B378">
        <v>3.0142308390022681</v>
      </c>
      <c r="C378" s="4">
        <v>2.98</v>
      </c>
    </row>
    <row r="379" spans="1:3" ht="17.5">
      <c r="A379" s="1">
        <v>478</v>
      </c>
      <c r="B379">
        <v>3.014593650793651</v>
      </c>
      <c r="C379" s="4">
        <v>2.98</v>
      </c>
    </row>
    <row r="380" spans="1:3" ht="17.5">
      <c r="A380" s="1">
        <v>479</v>
      </c>
      <c r="B380">
        <v>3.0151598194130931</v>
      </c>
      <c r="C380" s="4">
        <v>2.98</v>
      </c>
    </row>
    <row r="381" spans="1:3" ht="17.5">
      <c r="A381" s="1">
        <v>480</v>
      </c>
      <c r="B381">
        <v>3.0155209932279914</v>
      </c>
      <c r="C381" s="4">
        <v>2.99</v>
      </c>
    </row>
    <row r="382" spans="1:3" ht="17.5">
      <c r="A382" s="1">
        <v>481</v>
      </c>
      <c r="B382">
        <v>3.0162322147651008</v>
      </c>
      <c r="C382" s="4">
        <v>2.99</v>
      </c>
    </row>
    <row r="383" spans="1:3" ht="17.5">
      <c r="A383" s="1">
        <v>482</v>
      </c>
      <c r="B383">
        <v>3.0167851015801359</v>
      </c>
      <c r="C383" s="4">
        <v>2.99</v>
      </c>
    </row>
    <row r="384" spans="1:3" ht="17.5">
      <c r="A384" s="1">
        <v>483</v>
      </c>
      <c r="B384">
        <v>3.0171462753950342</v>
      </c>
      <c r="C384" s="4">
        <v>2.99</v>
      </c>
    </row>
    <row r="385" spans="1:3" ht="17.5">
      <c r="A385" s="1">
        <v>484</v>
      </c>
      <c r="B385">
        <v>3.0177580865603648</v>
      </c>
      <c r="C385" s="4">
        <v>2.99</v>
      </c>
    </row>
    <row r="386" spans="1:3" ht="17.5">
      <c r="A386" s="1">
        <v>485</v>
      </c>
      <c r="B386">
        <v>3.0197489156626505</v>
      </c>
      <c r="C386" s="4">
        <v>2.99</v>
      </c>
    </row>
    <row r="387" spans="1:3" ht="17.5">
      <c r="A387" s="1">
        <v>486</v>
      </c>
      <c r="B387">
        <v>3.0201344578313254</v>
      </c>
      <c r="C387" s="4">
        <v>2.99</v>
      </c>
    </row>
    <row r="388" spans="1:3" ht="17.5">
      <c r="A388" s="1">
        <v>487</v>
      </c>
      <c r="B388">
        <v>3.0209677261613694</v>
      </c>
      <c r="C388" s="4">
        <v>2.99</v>
      </c>
    </row>
    <row r="389" spans="1:3" ht="17.5">
      <c r="A389" s="1">
        <v>488</v>
      </c>
      <c r="B389">
        <v>3.0217501222493888</v>
      </c>
      <c r="C389" s="4">
        <v>2.99</v>
      </c>
    </row>
    <row r="390" spans="1:3" ht="17.5">
      <c r="A390" s="1">
        <v>489</v>
      </c>
      <c r="B390">
        <v>3.0222992628992631</v>
      </c>
      <c r="C390" s="4">
        <v>2.99</v>
      </c>
    </row>
    <row r="391" spans="1:3" ht="17.5">
      <c r="A391" s="1">
        <v>490</v>
      </c>
      <c r="B391">
        <v>3.0230168734491314</v>
      </c>
      <c r="C391" s="4">
        <v>2.99</v>
      </c>
    </row>
    <row r="392" spans="1:3" ht="17.5">
      <c r="A392" s="1">
        <v>491</v>
      </c>
      <c r="B392">
        <v>3.0244393861892584</v>
      </c>
      <c r="C392" s="4">
        <v>2.99</v>
      </c>
    </row>
    <row r="393" spans="1:3" ht="17.5">
      <c r="A393" s="1">
        <v>492</v>
      </c>
      <c r="B393">
        <v>3.0250783715012721</v>
      </c>
      <c r="C393" s="4">
        <v>3</v>
      </c>
    </row>
    <row r="394" spans="1:3" ht="17.5">
      <c r="A394" s="1">
        <v>493</v>
      </c>
      <c r="B394">
        <v>3.0286422062350122</v>
      </c>
      <c r="C394" s="4">
        <v>3</v>
      </c>
    </row>
    <row r="395" spans="1:3" ht="17.5">
      <c r="A395" s="1">
        <v>494</v>
      </c>
      <c r="B395">
        <v>3.0289299760191848</v>
      </c>
      <c r="C395" s="4">
        <v>3</v>
      </c>
    </row>
    <row r="396" spans="1:3" ht="17.5">
      <c r="A396" s="1">
        <v>495</v>
      </c>
      <c r="B396">
        <v>3.0293585542168677</v>
      </c>
      <c r="C396" s="4">
        <v>3</v>
      </c>
    </row>
    <row r="397" spans="1:3" ht="17.5">
      <c r="A397" s="1">
        <v>496</v>
      </c>
      <c r="B397">
        <v>3.0296959036144577</v>
      </c>
      <c r="C397" s="4">
        <v>3.01</v>
      </c>
    </row>
    <row r="398" spans="1:3" ht="17.5">
      <c r="A398" s="1">
        <v>497</v>
      </c>
      <c r="B398">
        <v>3.0299845783132531</v>
      </c>
      <c r="C398" s="4">
        <v>3</v>
      </c>
    </row>
    <row r="399" spans="1:3" ht="17.5">
      <c r="A399" s="1">
        <v>498</v>
      </c>
      <c r="B399">
        <v>3.030766748166259</v>
      </c>
      <c r="C399" s="4">
        <v>3</v>
      </c>
    </row>
    <row r="400" spans="1:3" ht="17.5">
      <c r="A400" s="1">
        <v>499</v>
      </c>
      <c r="B400">
        <v>3.0314857142857141</v>
      </c>
      <c r="C400" s="4">
        <v>3.0099</v>
      </c>
    </row>
    <row r="401" spans="1:3" ht="17.5">
      <c r="A401" s="1">
        <v>500</v>
      </c>
      <c r="B401">
        <v>3.0317767554479418</v>
      </c>
      <c r="C401" s="4">
        <v>3</v>
      </c>
    </row>
    <row r="402" spans="1:3" ht="17.5">
      <c r="A402" s="1">
        <v>501</v>
      </c>
      <c r="B402">
        <v>3.0321157384987893</v>
      </c>
      <c r="C402" s="4">
        <v>3</v>
      </c>
    </row>
    <row r="403" spans="1:3" ht="17.5">
      <c r="A403" s="1">
        <v>502</v>
      </c>
      <c r="B403">
        <v>3.0326356626506024</v>
      </c>
      <c r="C403" s="4">
        <v>3</v>
      </c>
    </row>
    <row r="404" spans="1:3" ht="17.5">
      <c r="A404" s="1">
        <v>503</v>
      </c>
      <c r="B404">
        <v>3.0332616504854371</v>
      </c>
      <c r="C404" s="4">
        <v>3</v>
      </c>
    </row>
    <row r="405" spans="1:3" ht="17.5">
      <c r="A405" s="1">
        <v>504</v>
      </c>
      <c r="B405">
        <v>3.0365995454545454</v>
      </c>
      <c r="C405" s="4">
        <v>3</v>
      </c>
    </row>
    <row r="406" spans="1:3" ht="17.5">
      <c r="A406" s="1">
        <v>505</v>
      </c>
      <c r="B406">
        <v>3.0371319634703196</v>
      </c>
      <c r="C406" s="4">
        <v>3</v>
      </c>
    </row>
    <row r="407" spans="1:3" ht="17.5">
      <c r="A407" s="1">
        <v>506</v>
      </c>
      <c r="B407">
        <v>3.0382596412556055</v>
      </c>
      <c r="C407" s="4">
        <v>3</v>
      </c>
    </row>
    <row r="408" spans="1:3" ht="17.5">
      <c r="A408" s="1">
        <v>507</v>
      </c>
      <c r="B408">
        <v>3.0407314893617023</v>
      </c>
      <c r="C408" s="4">
        <v>3</v>
      </c>
    </row>
    <row r="409" spans="1:3" ht="17.5">
      <c r="A409" s="1">
        <v>508</v>
      </c>
      <c r="B409">
        <v>3.0427978540772531</v>
      </c>
      <c r="C409" s="4">
        <v>3</v>
      </c>
    </row>
    <row r="410" spans="1:3" ht="17.5">
      <c r="A410" s="1">
        <v>509</v>
      </c>
      <c r="B410">
        <v>3.0431412017167383</v>
      </c>
      <c r="C410" s="4">
        <v>3</v>
      </c>
    </row>
    <row r="411" spans="1:3" ht="17.5">
      <c r="A411" s="1">
        <v>510</v>
      </c>
      <c r="B411">
        <v>3.0440517391304347</v>
      </c>
      <c r="C411" s="4">
        <v>3</v>
      </c>
    </row>
    <row r="412" spans="1:3" ht="17.5">
      <c r="A412" s="1">
        <v>511</v>
      </c>
      <c r="B412">
        <v>3.0443995652173914</v>
      </c>
      <c r="C412" s="4">
        <v>3</v>
      </c>
    </row>
    <row r="413" spans="1:3" ht="17.5">
      <c r="A413" s="1">
        <v>512</v>
      </c>
      <c r="B413">
        <v>3.0449427947598253</v>
      </c>
      <c r="C413" s="4">
        <v>3.0089999999999999</v>
      </c>
    </row>
    <row r="414" spans="1:3" ht="17.5">
      <c r="A414" s="1">
        <v>513</v>
      </c>
      <c r="B414">
        <v>3.0473299107142857</v>
      </c>
      <c r="C414" s="4">
        <v>3.01</v>
      </c>
    </row>
    <row r="415" spans="1:3" ht="17.5">
      <c r="A415" s="1">
        <v>514</v>
      </c>
      <c r="B415">
        <v>3.0476424107142859</v>
      </c>
      <c r="C415" s="4">
        <v>3</v>
      </c>
    </row>
    <row r="416" spans="1:3" ht="17.5">
      <c r="A416" s="1">
        <v>515</v>
      </c>
      <c r="B416">
        <v>3.0479995535714286</v>
      </c>
      <c r="C416" s="4">
        <v>3.01</v>
      </c>
    </row>
    <row r="417" spans="1:3" ht="17.5">
      <c r="A417" s="1">
        <v>516</v>
      </c>
      <c r="B417">
        <v>3.0483120535714288</v>
      </c>
      <c r="C417" s="4">
        <v>3.01</v>
      </c>
    </row>
    <row r="418" spans="1:3" ht="17.5">
      <c r="A418" s="1">
        <v>517</v>
      </c>
      <c r="B418">
        <v>3.0486245535714285</v>
      </c>
      <c r="C418" s="4">
        <v>3</v>
      </c>
    </row>
    <row r="419" spans="1:3" ht="17.5">
      <c r="A419" s="1">
        <v>518</v>
      </c>
      <c r="B419">
        <v>3.0492084444444445</v>
      </c>
      <c r="C419" s="4">
        <v>3</v>
      </c>
    </row>
    <row r="420" spans="1:3" ht="17.5">
      <c r="A420" s="1">
        <v>519</v>
      </c>
      <c r="B420">
        <v>3.0496084444444445</v>
      </c>
      <c r="C420" s="4">
        <v>3</v>
      </c>
    </row>
    <row r="421" spans="1:3" ht="17.5">
      <c r="A421" s="1">
        <v>520</v>
      </c>
      <c r="B421">
        <v>3.0500084444444444</v>
      </c>
      <c r="C421" s="4">
        <v>3.01</v>
      </c>
    </row>
    <row r="422" spans="1:3" ht="17.5">
      <c r="A422" s="1">
        <v>521</v>
      </c>
      <c r="B422">
        <v>3.0503640000000001</v>
      </c>
      <c r="C422" s="4">
        <v>3.01</v>
      </c>
    </row>
    <row r="423" spans="1:3" ht="17.5">
      <c r="A423" s="1">
        <v>522</v>
      </c>
      <c r="B423">
        <v>3.0514434977578477</v>
      </c>
      <c r="C423" s="4">
        <v>3.01</v>
      </c>
    </row>
    <row r="424" spans="1:3" ht="17.5">
      <c r="A424" s="1">
        <v>523</v>
      </c>
      <c r="B424">
        <v>3.0517573991031393</v>
      </c>
      <c r="C424" s="4">
        <v>3.01</v>
      </c>
    </row>
    <row r="425" spans="1:3" ht="17.5">
      <c r="A425" s="1">
        <v>524</v>
      </c>
      <c r="B425">
        <v>3.0529813636363636</v>
      </c>
      <c r="C425" s="4">
        <v>3.01</v>
      </c>
    </row>
    <row r="426" spans="1:3" ht="17.5">
      <c r="A426" s="1">
        <v>525</v>
      </c>
      <c r="B426">
        <v>3.0538981566820276</v>
      </c>
      <c r="C426" s="4">
        <v>3.01</v>
      </c>
    </row>
    <row r="427" spans="1:3" ht="17.5">
      <c r="A427" s="1">
        <v>526</v>
      </c>
      <c r="B427">
        <v>3.0552473451327433</v>
      </c>
      <c r="C427" s="4">
        <v>3.02</v>
      </c>
    </row>
    <row r="428" spans="1:3" ht="17.5">
      <c r="A428" s="1">
        <v>527</v>
      </c>
      <c r="B428">
        <v>3.0556207048458148</v>
      </c>
      <c r="C428" s="4">
        <v>3.02</v>
      </c>
    </row>
    <row r="429" spans="1:3" ht="17.5">
      <c r="A429" s="1">
        <v>528</v>
      </c>
      <c r="B429">
        <v>3.0558850220264318</v>
      </c>
      <c r="C429" s="4">
        <v>3.02</v>
      </c>
    </row>
    <row r="430" spans="1:3" ht="17.5">
      <c r="A430" s="1">
        <v>529</v>
      </c>
      <c r="B430">
        <v>3.0561493392070482</v>
      </c>
      <c r="C430" s="4">
        <v>3.02</v>
      </c>
    </row>
    <row r="431" spans="1:3" ht="17.5">
      <c r="A431" s="1">
        <v>530</v>
      </c>
      <c r="B431">
        <v>3.0564136563876652</v>
      </c>
      <c r="C431" s="4">
        <v>3.02</v>
      </c>
    </row>
    <row r="432" spans="1:3" ht="17.5">
      <c r="A432" s="1">
        <v>531</v>
      </c>
      <c r="B432">
        <v>3.0621686567164179</v>
      </c>
      <c r="C432" s="4">
        <v>3.02</v>
      </c>
    </row>
    <row r="433" spans="1:3" ht="17.5">
      <c r="A433" s="1">
        <v>532</v>
      </c>
      <c r="B433">
        <v>3.0638194312796205</v>
      </c>
      <c r="C433" s="4">
        <v>3.01</v>
      </c>
    </row>
    <row r="434" spans="1:3" ht="17.5">
      <c r="A434" s="1">
        <v>533</v>
      </c>
      <c r="B434">
        <v>3.0655995238095239</v>
      </c>
      <c r="C434" s="4">
        <v>3.01</v>
      </c>
    </row>
    <row r="435" spans="1:3" ht="17.5">
      <c r="A435" s="1">
        <v>534</v>
      </c>
      <c r="B435">
        <v>3.0661890995260666</v>
      </c>
      <c r="C435" s="4">
        <v>3.02</v>
      </c>
    </row>
    <row r="436" spans="1:3" ht="17.5">
      <c r="A436" s="1">
        <v>535</v>
      </c>
      <c r="B436">
        <v>3.0668376190476194</v>
      </c>
      <c r="C436" s="4">
        <v>3.02</v>
      </c>
    </row>
    <row r="437" spans="1:3" ht="17.5">
      <c r="A437" s="1">
        <v>536</v>
      </c>
      <c r="B437">
        <v>3.0676693396226415</v>
      </c>
      <c r="C437" s="4">
        <v>3.02</v>
      </c>
    </row>
    <row r="438" spans="1:3" ht="17.5">
      <c r="A438" s="1">
        <v>537</v>
      </c>
      <c r="B438">
        <v>3.0696454545454546</v>
      </c>
      <c r="C438" s="4">
        <v>3.03</v>
      </c>
    </row>
    <row r="439" spans="1:3" ht="17.5">
      <c r="A439" s="1">
        <v>538</v>
      </c>
      <c r="B439">
        <v>3.0699803827751198</v>
      </c>
      <c r="C439" s="4">
        <v>3.03</v>
      </c>
    </row>
    <row r="440" spans="1:3" ht="17.5">
      <c r="A440" s="1">
        <v>539</v>
      </c>
      <c r="B440">
        <v>3.0704566666666668</v>
      </c>
      <c r="C440" s="4">
        <v>3.03</v>
      </c>
    </row>
    <row r="441" spans="1:3" ht="17.5">
      <c r="A441" s="1">
        <v>540</v>
      </c>
      <c r="B441">
        <v>3.0721009216589859</v>
      </c>
      <c r="C441" s="4">
        <v>3.03</v>
      </c>
    </row>
    <row r="442" spans="1:3" ht="17.5">
      <c r="A442" s="1">
        <v>541</v>
      </c>
      <c r="B442">
        <v>3.0726417431192661</v>
      </c>
      <c r="C442" s="4">
        <v>3.02</v>
      </c>
    </row>
    <row r="443" spans="1:3" ht="17.5">
      <c r="A443" s="1">
        <v>542</v>
      </c>
      <c r="B443">
        <v>3.0741256756756754</v>
      </c>
      <c r="C443" s="4">
        <v>3.02</v>
      </c>
    </row>
    <row r="444" spans="1:3" ht="17.5">
      <c r="A444" s="1">
        <v>543</v>
      </c>
      <c r="B444">
        <v>3.0792417968749999</v>
      </c>
      <c r="C444" s="4">
        <v>3.02</v>
      </c>
    </row>
    <row r="445" spans="1:3" ht="17.5">
      <c r="A445" s="1">
        <v>544</v>
      </c>
      <c r="B445">
        <v>3.079593359375</v>
      </c>
      <c r="C445" s="4">
        <v>3.02</v>
      </c>
    </row>
    <row r="446" spans="1:3" ht="17.5">
      <c r="A446" s="1">
        <v>545</v>
      </c>
      <c r="B446">
        <v>3.0816084870848708</v>
      </c>
      <c r="C446" s="4">
        <v>3.03</v>
      </c>
    </row>
    <row r="447" spans="1:3" ht="17.5">
      <c r="A447" s="1">
        <v>546</v>
      </c>
      <c r="B447">
        <v>3.0819036900369001</v>
      </c>
      <c r="C447" s="4">
        <v>3.03</v>
      </c>
    </row>
    <row r="448" spans="1:3" ht="17.5">
      <c r="A448" s="1">
        <v>547</v>
      </c>
      <c r="B448">
        <v>3.082392222222222</v>
      </c>
      <c r="C448" s="4">
        <v>3.03</v>
      </c>
    </row>
    <row r="449" spans="1:3" ht="17.5">
      <c r="A449" s="1">
        <v>548</v>
      </c>
      <c r="B449">
        <v>3.0828843866171001</v>
      </c>
      <c r="C449" s="4">
        <v>3.03</v>
      </c>
    </row>
    <row r="450" spans="1:3" ht="17.5">
      <c r="A450" s="1">
        <v>549</v>
      </c>
      <c r="B450">
        <v>3.083355185185185</v>
      </c>
      <c r="C450" s="4">
        <v>3.03</v>
      </c>
    </row>
    <row r="451" spans="1:3" ht="17.5">
      <c r="A451" s="1">
        <v>550</v>
      </c>
      <c r="B451">
        <v>3.0839665441176471</v>
      </c>
      <c r="C451" s="4">
        <v>3.04</v>
      </c>
    </row>
    <row r="452" spans="1:3" ht="17.5">
      <c r="A452" s="1">
        <v>551</v>
      </c>
      <c r="B452">
        <v>3.0848135036496349</v>
      </c>
      <c r="C452" s="4">
        <v>3.03</v>
      </c>
    </row>
    <row r="453" spans="1:3" ht="17.5">
      <c r="A453" s="1">
        <v>552</v>
      </c>
      <c r="B453">
        <v>3.0853439560439559</v>
      </c>
      <c r="C453" s="4">
        <v>3.03</v>
      </c>
    </row>
    <row r="454" spans="1:3" ht="17.5">
      <c r="A454" s="1">
        <v>553</v>
      </c>
      <c r="B454">
        <v>3.0858783088235295</v>
      </c>
      <c r="C454" s="4">
        <v>3.03</v>
      </c>
    </row>
    <row r="455" spans="1:3" ht="17.5">
      <c r="A455" s="1">
        <v>554</v>
      </c>
      <c r="B455">
        <v>3.0899654205607479</v>
      </c>
      <c r="C455" s="4">
        <v>3.04</v>
      </c>
    </row>
    <row r="456" spans="1:3" ht="17.5">
      <c r="A456" s="1">
        <v>555</v>
      </c>
      <c r="B456">
        <v>3.0903715625000001</v>
      </c>
      <c r="C456" s="4">
        <v>3.04</v>
      </c>
    </row>
    <row r="457" spans="1:3" ht="17.5">
      <c r="A457" s="1">
        <v>556</v>
      </c>
      <c r="B457">
        <v>3.0906528125000001</v>
      </c>
      <c r="C457" s="4">
        <v>3.04</v>
      </c>
    </row>
    <row r="458" spans="1:3" ht="17.5">
      <c r="A458" s="1">
        <v>557</v>
      </c>
      <c r="B458">
        <v>3.0909340625000001</v>
      </c>
      <c r="C458" s="4">
        <v>3.05</v>
      </c>
    </row>
    <row r="459" spans="1:3" ht="17.5">
      <c r="A459" s="1">
        <v>558</v>
      </c>
      <c r="B459">
        <v>3.0915493788819877</v>
      </c>
      <c r="C459" s="4">
        <v>3.06</v>
      </c>
    </row>
    <row r="460" spans="1:3" ht="17.5">
      <c r="A460" s="1">
        <v>559</v>
      </c>
      <c r="B460">
        <v>3.0918232198142417</v>
      </c>
      <c r="C460" s="4">
        <v>3.06</v>
      </c>
    </row>
    <row r="461" spans="1:3" ht="17.5">
      <c r="A461" s="1">
        <v>560</v>
      </c>
      <c r="B461">
        <v>3.0920399380804953</v>
      </c>
      <c r="C461" s="4">
        <v>3.06</v>
      </c>
    </row>
    <row r="462" spans="1:3" ht="17.5">
      <c r="A462" s="1">
        <v>561</v>
      </c>
      <c r="B462">
        <v>3.0922566563467493</v>
      </c>
      <c r="C462" s="4">
        <v>3.06</v>
      </c>
    </row>
    <row r="463" spans="1:3" ht="17.5">
      <c r="A463" s="1">
        <v>562</v>
      </c>
      <c r="B463">
        <v>3.0925891975308644</v>
      </c>
      <c r="C463" s="4">
        <v>3.06</v>
      </c>
    </row>
    <row r="464" spans="1:3" ht="17.5">
      <c r="A464" s="1">
        <v>563</v>
      </c>
      <c r="B464">
        <v>3.092789814814815</v>
      </c>
      <c r="C464" s="4">
        <v>3.06</v>
      </c>
    </row>
    <row r="465" spans="1:3" ht="17.5">
      <c r="A465" s="1">
        <v>564</v>
      </c>
      <c r="B465">
        <v>3.0929753086419751</v>
      </c>
      <c r="C465" s="4">
        <v>3.06</v>
      </c>
    </row>
    <row r="466" spans="1:3" ht="17.5">
      <c r="A466" s="1">
        <v>565</v>
      </c>
      <c r="B466">
        <v>3.0933046153846151</v>
      </c>
      <c r="C466" s="4">
        <v>3.05</v>
      </c>
    </row>
    <row r="467" spans="1:3" ht="17.5">
      <c r="A467" s="1">
        <v>566</v>
      </c>
      <c r="B467">
        <v>3.0935507692307689</v>
      </c>
      <c r="C467" s="4">
        <v>3.05</v>
      </c>
    </row>
    <row r="468" spans="1:3" ht="17.5">
      <c r="A468" s="1">
        <v>567</v>
      </c>
      <c r="B468">
        <v>3.0937969230769231</v>
      </c>
      <c r="C468" s="4">
        <v>3.05</v>
      </c>
    </row>
    <row r="469" spans="1:3" ht="17.5">
      <c r="A469" s="1">
        <v>568</v>
      </c>
      <c r="B469">
        <v>3.0940123076923074</v>
      </c>
      <c r="C469" s="4">
        <v>3.05</v>
      </c>
    </row>
    <row r="470" spans="1:3" ht="17.5">
      <c r="A470" s="1">
        <v>569</v>
      </c>
      <c r="B470">
        <v>3.094639751552795</v>
      </c>
      <c r="C470" s="4">
        <v>3.05</v>
      </c>
    </row>
    <row r="471" spans="1:3" ht="17.5">
      <c r="A471" s="1">
        <v>570</v>
      </c>
      <c r="B471">
        <v>3.0952789968652037</v>
      </c>
      <c r="C471" s="4">
        <v>3.05</v>
      </c>
    </row>
    <row r="472" spans="1:3" ht="17.5">
      <c r="A472" s="1">
        <v>571</v>
      </c>
      <c r="B472">
        <v>3.0954984326018806</v>
      </c>
      <c r="C472" s="4">
        <v>3.06</v>
      </c>
    </row>
    <row r="473" spans="1:3" ht="17.5">
      <c r="A473" s="1">
        <v>572</v>
      </c>
      <c r="B473">
        <v>3.0956865203761752</v>
      </c>
      <c r="C473" s="4">
        <v>3.06</v>
      </c>
    </row>
    <row r="474" spans="1:3" ht="17.5">
      <c r="A474" s="1">
        <v>573</v>
      </c>
      <c r="B474">
        <v>3.0960635802469132</v>
      </c>
      <c r="C474" s="4">
        <v>3.05</v>
      </c>
    </row>
    <row r="475" spans="1:3" ht="17.5">
      <c r="A475" s="1">
        <v>574</v>
      </c>
      <c r="B475">
        <v>3.0962796296296293</v>
      </c>
      <c r="C475" s="4">
        <v>3.05</v>
      </c>
    </row>
    <row r="476" spans="1:3" ht="17.5">
      <c r="A476" s="1">
        <v>575</v>
      </c>
      <c r="B476">
        <v>3.096639628482972</v>
      </c>
      <c r="C476" s="4">
        <v>3.0590000000000002</v>
      </c>
    </row>
    <row r="477" spans="1:3" ht="17.5">
      <c r="A477" s="1">
        <v>576</v>
      </c>
      <c r="B477">
        <v>3.0969459627329194</v>
      </c>
      <c r="C477" s="4">
        <v>3.06</v>
      </c>
    </row>
    <row r="478" spans="1:3" ht="17.5">
      <c r="A478" s="1">
        <v>577</v>
      </c>
      <c r="B478">
        <v>3.0972030959752321</v>
      </c>
      <c r="C478" s="4">
        <v>3.06</v>
      </c>
    </row>
    <row r="479" spans="1:3" ht="17.5">
      <c r="A479" s="1">
        <v>578</v>
      </c>
      <c r="B479">
        <v>3.0973888544891643</v>
      </c>
      <c r="C479" s="4">
        <v>3.06</v>
      </c>
    </row>
    <row r="480" spans="1:3" ht="17.5">
      <c r="A480" s="1">
        <v>579</v>
      </c>
      <c r="B480">
        <v>3.0976913043478262</v>
      </c>
      <c r="C480" s="4">
        <v>3.06</v>
      </c>
    </row>
    <row r="481" spans="1:3" ht="17.5">
      <c r="A481" s="1">
        <v>580</v>
      </c>
      <c r="B481">
        <v>3.0978776397515531</v>
      </c>
      <c r="C481" s="4">
        <v>3.06</v>
      </c>
    </row>
    <row r="482" spans="1:3" ht="17.5">
      <c r="A482" s="1">
        <v>581</v>
      </c>
      <c r="B482">
        <v>3.0982706250000001</v>
      </c>
      <c r="C482" s="4">
        <v>3.06</v>
      </c>
    </row>
    <row r="483" spans="1:3" ht="17.5">
      <c r="A483" s="1">
        <v>582</v>
      </c>
      <c r="B483">
        <v>3.0984581250000001</v>
      </c>
      <c r="C483" s="4">
        <v>3.07</v>
      </c>
    </row>
    <row r="484" spans="1:3" ht="17.5">
      <c r="A484" s="1">
        <v>583</v>
      </c>
      <c r="B484">
        <v>3.098618691588785</v>
      </c>
      <c r="C484" s="4">
        <v>3.07</v>
      </c>
    </row>
    <row r="485" spans="1:3" ht="17.5">
      <c r="A485" s="1">
        <v>584</v>
      </c>
      <c r="B485">
        <v>3.0987433021806856</v>
      </c>
      <c r="C485" s="4">
        <v>3.07</v>
      </c>
    </row>
    <row r="486" spans="1:3" ht="17.5">
      <c r="A486" s="1">
        <v>585</v>
      </c>
      <c r="B486">
        <v>3.0988990654205608</v>
      </c>
      <c r="C486" s="4">
        <v>3.07</v>
      </c>
    </row>
    <row r="487" spans="1:3" ht="17.5">
      <c r="A487" s="1">
        <v>586</v>
      </c>
      <c r="B487">
        <v>3.0991198757763976</v>
      </c>
      <c r="C487" s="4">
        <v>3.07</v>
      </c>
    </row>
    <row r="488" spans="1:3" ht="17.5">
      <c r="A488" s="1">
        <v>587</v>
      </c>
      <c r="B488">
        <v>3.099275155279503</v>
      </c>
      <c r="C488" s="4">
        <v>3.07</v>
      </c>
    </row>
    <row r="489" spans="1:3" ht="17.5">
      <c r="A489" s="1">
        <v>588</v>
      </c>
      <c r="B489">
        <v>3.0995532710280376</v>
      </c>
      <c r="C489" s="4">
        <v>3.07</v>
      </c>
    </row>
    <row r="490" spans="1:3" ht="17.5">
      <c r="A490" s="1">
        <v>589</v>
      </c>
      <c r="B490">
        <v>3.0997401869158878</v>
      </c>
      <c r="C490" s="4">
        <v>3.07</v>
      </c>
    </row>
    <row r="491" spans="1:3" ht="17.5">
      <c r="A491" s="1">
        <v>590</v>
      </c>
      <c r="B491">
        <v>3.0999271028037385</v>
      </c>
      <c r="C491" s="4">
        <v>3.07</v>
      </c>
    </row>
    <row r="492" spans="1:3" ht="17.5">
      <c r="A492" s="1">
        <v>591</v>
      </c>
      <c r="B492">
        <v>3.1001140186915883</v>
      </c>
      <c r="C492" s="4">
        <v>3.07</v>
      </c>
    </row>
    <row r="493" spans="1:3" ht="17.5">
      <c r="A493" s="1">
        <v>592</v>
      </c>
      <c r="B493">
        <v>3.1003643749999998</v>
      </c>
      <c r="C493" s="4">
        <v>3.0695999999999999</v>
      </c>
    </row>
    <row r="494" spans="1:3" ht="17.5">
      <c r="A494" s="1">
        <v>593</v>
      </c>
      <c r="B494">
        <v>3.1019366013071892</v>
      </c>
      <c r="C494" s="4">
        <v>3.06</v>
      </c>
    </row>
    <row r="495" spans="1:3" ht="17.5">
      <c r="A495" s="1">
        <v>594</v>
      </c>
      <c r="B495">
        <v>3.102132679738562</v>
      </c>
      <c r="C495" s="4">
        <v>3.06</v>
      </c>
    </row>
    <row r="496" spans="1:3" ht="17.5">
      <c r="A496" s="1">
        <v>595</v>
      </c>
      <c r="B496">
        <v>3.1023287581699344</v>
      </c>
      <c r="C496" s="4">
        <v>3.07</v>
      </c>
    </row>
    <row r="497" spans="1:3" ht="17.5">
      <c r="A497" s="1">
        <v>596</v>
      </c>
      <c r="B497">
        <v>3.1024921568627448</v>
      </c>
      <c r="C497" s="4">
        <v>3.0699000000000001</v>
      </c>
    </row>
    <row r="498" spans="1:3" ht="17.5">
      <c r="A498" s="1">
        <v>597</v>
      </c>
      <c r="B498">
        <v>3.1026232026143794</v>
      </c>
      <c r="C498" s="4">
        <v>3.07</v>
      </c>
    </row>
    <row r="499" spans="1:3" ht="17.5">
      <c r="A499" s="1">
        <v>598</v>
      </c>
      <c r="B499">
        <v>3.1027539215686275</v>
      </c>
      <c r="C499" s="4">
        <v>3.07</v>
      </c>
    </row>
    <row r="500" spans="1:3" ht="17.5">
      <c r="A500" s="1">
        <v>599</v>
      </c>
      <c r="B500">
        <v>3.1031009868421053</v>
      </c>
      <c r="C500" s="4">
        <v>3.07</v>
      </c>
    </row>
    <row r="501" spans="1:3" ht="17.5">
      <c r="A501" s="1">
        <v>600</v>
      </c>
      <c r="B501">
        <v>3.1032325657894737</v>
      </c>
      <c r="C501" s="4">
        <v>3.07</v>
      </c>
    </row>
    <row r="502" spans="1:3" ht="17.5">
      <c r="A502" s="1">
        <v>601</v>
      </c>
      <c r="B502">
        <v>3.1033641447368421</v>
      </c>
      <c r="C502" s="4">
        <v>3.07</v>
      </c>
    </row>
    <row r="503" spans="1:3" ht="17.5">
      <c r="A503" s="1">
        <v>602</v>
      </c>
      <c r="B503">
        <v>3.1036062706270626</v>
      </c>
      <c r="C503" s="4">
        <v>3.08</v>
      </c>
    </row>
    <row r="504" spans="1:3" ht="17.5">
      <c r="A504" s="1">
        <v>603</v>
      </c>
      <c r="B504">
        <v>3.1037052805280529</v>
      </c>
      <c r="C504" s="4">
        <v>3.08</v>
      </c>
    </row>
    <row r="505" spans="1:3" ht="17.5">
      <c r="A505" s="1">
        <v>604</v>
      </c>
      <c r="B505">
        <v>3.104957439446367</v>
      </c>
      <c r="C505" s="4">
        <v>3.08</v>
      </c>
    </row>
    <row r="506" spans="1:3" ht="17.5">
      <c r="A506" s="1">
        <v>605</v>
      </c>
      <c r="B506">
        <v>3.1050612456747406</v>
      </c>
      <c r="C506" s="4">
        <v>3.08</v>
      </c>
    </row>
    <row r="507" spans="1:3" ht="17.5">
      <c r="A507" s="1">
        <v>606</v>
      </c>
      <c r="B507">
        <v>3.1055182456140353</v>
      </c>
      <c r="C507" s="4">
        <v>3.08</v>
      </c>
    </row>
    <row r="508" spans="1:3" ht="17.5">
      <c r="A508" s="1">
        <v>607</v>
      </c>
      <c r="B508">
        <v>3.1067498168498169</v>
      </c>
      <c r="C508" s="4">
        <v>3.08</v>
      </c>
    </row>
    <row r="509" spans="1:3" ht="17.5">
      <c r="A509" s="1">
        <v>608</v>
      </c>
      <c r="B509">
        <v>3.1072591078066916</v>
      </c>
      <c r="C509" s="4">
        <v>3.08</v>
      </c>
    </row>
    <row r="510" spans="1:3" ht="17.5">
      <c r="A510" s="1">
        <v>609</v>
      </c>
      <c r="B510">
        <v>3.1073706319702605</v>
      </c>
      <c r="C510" s="4">
        <v>3.08</v>
      </c>
    </row>
    <row r="511" spans="1:3" ht="17.5">
      <c r="A511" s="1">
        <v>610</v>
      </c>
      <c r="B511">
        <v>3.1074821561338291</v>
      </c>
      <c r="C511" s="4">
        <v>3.08</v>
      </c>
    </row>
    <row r="512" spans="1:3" ht="17.5">
      <c r="A512" s="1">
        <v>611</v>
      </c>
      <c r="B512">
        <v>3.1076308550185874</v>
      </c>
      <c r="C512" s="4">
        <v>3.08</v>
      </c>
    </row>
    <row r="513" spans="1:3" ht="17.5">
      <c r="A513" s="1">
        <v>612</v>
      </c>
      <c r="B513">
        <v>3.1077423791821563</v>
      </c>
      <c r="C513" s="4">
        <v>3.08</v>
      </c>
    </row>
    <row r="514" spans="1:3" ht="17.5">
      <c r="A514" s="1">
        <v>613</v>
      </c>
      <c r="B514">
        <v>3.1082369811320754</v>
      </c>
      <c r="C514" s="4">
        <v>3.08</v>
      </c>
    </row>
    <row r="515" spans="1:3" ht="17.5">
      <c r="A515" s="1">
        <v>614</v>
      </c>
      <c r="B515">
        <v>3.1083501886792453</v>
      </c>
      <c r="C515" s="4">
        <v>3.08</v>
      </c>
    </row>
    <row r="516" spans="1:3" ht="17.5">
      <c r="A516" s="1">
        <v>615</v>
      </c>
      <c r="B516">
        <v>3.1084633962264152</v>
      </c>
      <c r="C516" s="4">
        <v>3.08</v>
      </c>
    </row>
    <row r="517" spans="1:3" ht="17.5">
      <c r="A517" s="1">
        <v>616</v>
      </c>
      <c r="B517">
        <v>3.1085766037735847</v>
      </c>
      <c r="C517" s="4">
        <v>3.08</v>
      </c>
    </row>
    <row r="518" spans="1:3" ht="17.5">
      <c r="A518" s="1">
        <v>617</v>
      </c>
      <c r="B518">
        <v>3.1087275471698113</v>
      </c>
      <c r="C518" s="4">
        <v>3.09</v>
      </c>
    </row>
    <row r="519" spans="1:3" ht="17.5">
      <c r="A519" s="1">
        <v>618</v>
      </c>
      <c r="B519">
        <v>3.1088742424242426</v>
      </c>
      <c r="C519" s="4">
        <v>3.09</v>
      </c>
    </row>
    <row r="520" spans="1:3" ht="17.5">
      <c r="A520" s="1">
        <v>619</v>
      </c>
      <c r="B520">
        <v>3.1089878787878789</v>
      </c>
      <c r="C520" s="4">
        <v>3.09</v>
      </c>
    </row>
    <row r="521" spans="1:3" ht="17.5">
      <c r="A521" s="1">
        <v>620</v>
      </c>
      <c r="B521">
        <v>3.1091015151515151</v>
      </c>
      <c r="C521" s="4">
        <v>3.09</v>
      </c>
    </row>
    <row r="522" spans="1:3" ht="17.5">
      <c r="A522" s="1">
        <v>621</v>
      </c>
      <c r="B522">
        <v>3.1092151515151514</v>
      </c>
      <c r="C522" s="4">
        <v>3.09</v>
      </c>
    </row>
    <row r="523" spans="1:3" ht="17.5">
      <c r="A523" s="1">
        <v>622</v>
      </c>
      <c r="B523">
        <v>3.1094022813688214</v>
      </c>
      <c r="C523" s="4">
        <v>3.08</v>
      </c>
    </row>
    <row r="524" spans="1:3" ht="17.5">
      <c r="A524" s="1">
        <v>623</v>
      </c>
      <c r="B524">
        <v>3.1095543726235739</v>
      </c>
      <c r="C524" s="4">
        <v>3.0819999999999999</v>
      </c>
    </row>
    <row r="525" spans="1:3" ht="17.5">
      <c r="A525" s="1">
        <v>624</v>
      </c>
      <c r="B525">
        <v>3.1098045801526712</v>
      </c>
      <c r="C525" s="4">
        <v>3.08</v>
      </c>
    </row>
    <row r="526" spans="1:3" ht="17.5">
      <c r="A526" s="1">
        <v>625</v>
      </c>
      <c r="B526">
        <v>3.110033333333333</v>
      </c>
      <c r="C526" s="4">
        <v>3.08</v>
      </c>
    </row>
    <row r="527" spans="1:3" ht="17.5">
      <c r="A527" s="1">
        <v>626</v>
      </c>
      <c r="B527">
        <v>3.1112501960784309</v>
      </c>
      <c r="C527" s="4">
        <v>3.08</v>
      </c>
    </row>
    <row r="528" spans="1:3" ht="17.5">
      <c r="A528" s="1">
        <v>627</v>
      </c>
      <c r="B528">
        <v>3.1115307086614168</v>
      </c>
      <c r="C528" s="4">
        <v>3.08</v>
      </c>
    </row>
    <row r="529" spans="1:3" ht="17.5">
      <c r="A529" s="1">
        <v>628</v>
      </c>
      <c r="B529">
        <v>3.1116881889763777</v>
      </c>
      <c r="C529" s="4">
        <v>3.08</v>
      </c>
    </row>
    <row r="530" spans="1:3" ht="17.5">
      <c r="A530" s="1">
        <v>629</v>
      </c>
      <c r="B530">
        <v>3.1118456692913381</v>
      </c>
      <c r="C530" s="4">
        <v>3.08</v>
      </c>
    </row>
    <row r="531" spans="1:3" ht="17.5">
      <c r="A531" s="1">
        <v>630</v>
      </c>
      <c r="B531">
        <v>3.1121077519379843</v>
      </c>
      <c r="C531" s="4">
        <v>3.09</v>
      </c>
    </row>
    <row r="532" spans="1:3" ht="17.5">
      <c r="A532" s="1">
        <v>631</v>
      </c>
      <c r="B532">
        <v>3.1123976562499998</v>
      </c>
      <c r="C532" s="4">
        <v>3.09</v>
      </c>
    </row>
    <row r="533" spans="1:3" ht="17.5">
      <c r="A533" s="1">
        <v>632</v>
      </c>
      <c r="B533">
        <v>3.1134300813008124</v>
      </c>
      <c r="C533" s="4">
        <v>3.09</v>
      </c>
    </row>
    <row r="534" spans="1:3" ht="17.5">
      <c r="A534" s="1">
        <v>633</v>
      </c>
      <c r="B534">
        <v>3.1138839506172835</v>
      </c>
      <c r="C534" s="4">
        <v>3.1</v>
      </c>
    </row>
    <row r="535" spans="1:3" ht="17.5">
      <c r="A535" s="1">
        <v>634</v>
      </c>
      <c r="B535">
        <v>3.1140239669421486</v>
      </c>
      <c r="C535" s="4">
        <v>3.11</v>
      </c>
    </row>
    <row r="536" spans="1:3" ht="17.5">
      <c r="A536" s="1">
        <v>635</v>
      </c>
      <c r="B536">
        <v>3.1140652892561977</v>
      </c>
      <c r="C536" s="4">
        <v>3.11</v>
      </c>
    </row>
    <row r="537" spans="1:3" ht="17.5">
      <c r="A537" s="1">
        <v>636</v>
      </c>
      <c r="B537">
        <v>3.114165145228216</v>
      </c>
      <c r="C537" s="4">
        <v>3.11</v>
      </c>
    </row>
    <row r="538" spans="1:3" ht="17.5">
      <c r="A538" s="1">
        <v>637</v>
      </c>
      <c r="B538">
        <v>3.1142418410041843</v>
      </c>
      <c r="C538" s="4">
        <v>3.1</v>
      </c>
    </row>
    <row r="539" spans="1:3" ht="17.5">
      <c r="A539" s="1">
        <v>638</v>
      </c>
      <c r="B539">
        <v>3.1144325000000004</v>
      </c>
      <c r="C539" s="4">
        <v>3.1</v>
      </c>
    </row>
    <row r="540" spans="1:3" ht="17.5">
      <c r="A540" s="1">
        <v>639</v>
      </c>
      <c r="B540">
        <v>3.1145991666666668</v>
      </c>
      <c r="C540" s="4">
        <v>3.11</v>
      </c>
    </row>
    <row r="541" spans="1:3" ht="17.5">
      <c r="A541" s="1">
        <v>640</v>
      </c>
      <c r="B541">
        <v>3.1147802575107297</v>
      </c>
      <c r="C541" s="4">
        <v>3.11</v>
      </c>
    </row>
    <row r="542" spans="1:3" ht="17.5">
      <c r="A542" s="1">
        <v>641</v>
      </c>
      <c r="B542">
        <v>3.1148870689655173</v>
      </c>
      <c r="C542" s="4">
        <v>3.11</v>
      </c>
    </row>
    <row r="543" spans="1:3" ht="17.5">
      <c r="A543" s="1">
        <v>642</v>
      </c>
      <c r="B543">
        <v>3.11508281938326</v>
      </c>
      <c r="C543" s="4">
        <v>3.11</v>
      </c>
    </row>
    <row r="544" spans="1:3" ht="17.5">
      <c r="A544" s="1">
        <v>643</v>
      </c>
      <c r="B544">
        <v>3.1160300518134716</v>
      </c>
      <c r="C544" s="4">
        <v>3.11</v>
      </c>
    </row>
    <row r="545" spans="1:3" ht="17.5">
      <c r="A545" s="1">
        <v>644</v>
      </c>
      <c r="B545">
        <v>3.1161336787564768</v>
      </c>
      <c r="C545" s="4">
        <v>3.11</v>
      </c>
    </row>
    <row r="546" spans="1:3" ht="17.5">
      <c r="A546" s="1">
        <v>645</v>
      </c>
      <c r="B546">
        <v>3.1167067415730338</v>
      </c>
      <c r="C546" s="4">
        <v>3.11</v>
      </c>
    </row>
    <row r="547" spans="1:3" ht="17.5">
      <c r="A547" s="1">
        <v>646</v>
      </c>
      <c r="B547">
        <v>3.1168165745856355</v>
      </c>
      <c r="C547" s="4">
        <v>3.11</v>
      </c>
    </row>
    <row r="548" spans="1:3" ht="17.5">
      <c r="A548" s="1">
        <v>647</v>
      </c>
      <c r="B548">
        <v>3.1168718232044204</v>
      </c>
      <c r="C548" s="4">
        <v>3.11</v>
      </c>
    </row>
    <row r="549" spans="1:3" ht="17.5">
      <c r="A549" s="1">
        <v>648</v>
      </c>
      <c r="B549">
        <v>3.1169270718232047</v>
      </c>
      <c r="C549" s="4">
        <v>3.12</v>
      </c>
    </row>
    <row r="550" spans="1:3" ht="17.5">
      <c r="A550" s="1">
        <v>649</v>
      </c>
      <c r="B550">
        <v>3.1169100000000003</v>
      </c>
      <c r="C550" s="4">
        <v>3.121</v>
      </c>
    </row>
    <row r="551" spans="1:3" ht="17.5">
      <c r="A551" s="1">
        <v>650</v>
      </c>
      <c r="B551">
        <v>3.1168022471910115</v>
      </c>
      <c r="C551" s="4">
        <v>3.12</v>
      </c>
    </row>
    <row r="552" spans="1:3" ht="17.5">
      <c r="A552" s="1">
        <v>651</v>
      </c>
      <c r="B552">
        <v>3.1166902857142857</v>
      </c>
      <c r="C552" s="4">
        <v>3.12</v>
      </c>
    </row>
    <row r="553" spans="1:3" ht="17.5">
      <c r="A553" s="1">
        <v>652</v>
      </c>
      <c r="B553">
        <v>3.1166331428571428</v>
      </c>
      <c r="C553" s="4">
        <v>3.12</v>
      </c>
    </row>
    <row r="554" spans="1:3" ht="17.5">
      <c r="A554" s="1">
        <v>653</v>
      </c>
      <c r="B554">
        <v>3.1165760000000002</v>
      </c>
      <c r="C554" s="4">
        <v>3.1110000000000002</v>
      </c>
    </row>
    <row r="555" spans="1:3" ht="17.5">
      <c r="A555" s="1">
        <v>654</v>
      </c>
      <c r="B555">
        <v>3.1186677165354331</v>
      </c>
      <c r="C555" s="4">
        <v>3.12</v>
      </c>
    </row>
    <row r="556" spans="1:3" ht="17.5">
      <c r="A556" s="1">
        <v>655</v>
      </c>
      <c r="B556">
        <v>3.1182015037593986</v>
      </c>
      <c r="C556" s="4">
        <v>3.13</v>
      </c>
    </row>
    <row r="557" spans="1:3" ht="17.5">
      <c r="A557" s="1">
        <v>656</v>
      </c>
      <c r="B557">
        <v>3.1179759398496243</v>
      </c>
      <c r="C557" s="4">
        <v>3.13</v>
      </c>
    </row>
    <row r="558" spans="1:3" ht="17.5">
      <c r="A558" s="1">
        <v>657</v>
      </c>
      <c r="B558">
        <v>3.1177503759398499</v>
      </c>
      <c r="C558" s="4">
        <v>3.12</v>
      </c>
    </row>
    <row r="559" spans="1:3" ht="17.5">
      <c r="A559" s="1">
        <v>658</v>
      </c>
      <c r="B559">
        <v>3.1175446153846154</v>
      </c>
      <c r="C559" s="4">
        <v>3.12</v>
      </c>
    </row>
    <row r="560" spans="1:3" ht="17.5">
      <c r="A560" s="1">
        <v>659</v>
      </c>
      <c r="B560">
        <v>3.1168763358778628</v>
      </c>
      <c r="C560" s="4">
        <v>3.13</v>
      </c>
    </row>
    <row r="561" spans="1:3" ht="17.5">
      <c r="A561" s="1">
        <v>660</v>
      </c>
      <c r="B561">
        <v>3.1165709923664124</v>
      </c>
      <c r="C561" s="4">
        <v>3.13</v>
      </c>
    </row>
    <row r="562" spans="1:3" ht="17.5">
      <c r="A562" s="1">
        <v>661</v>
      </c>
      <c r="B562">
        <v>3.1148588235294117</v>
      </c>
      <c r="C562" s="4">
        <v>3.13</v>
      </c>
    </row>
    <row r="563" spans="1:3" ht="17.5">
      <c r="A563" s="1">
        <v>662</v>
      </c>
      <c r="B563">
        <v>3.1143762962962964</v>
      </c>
      <c r="C563" s="4">
        <v>3.125</v>
      </c>
    </row>
    <row r="564" spans="1:3" ht="17.5">
      <c r="A564" s="1">
        <v>663</v>
      </c>
      <c r="B564">
        <v>3.1140429629629631</v>
      </c>
      <c r="C564" s="4">
        <v>3.1200999999999999</v>
      </c>
    </row>
    <row r="565" spans="1:3" ht="17.5">
      <c r="A565" s="1">
        <v>664</v>
      </c>
      <c r="B565">
        <v>3.1127224637681152</v>
      </c>
      <c r="C565" s="4">
        <v>3.13</v>
      </c>
    </row>
    <row r="566" spans="1:3" ht="17.5">
      <c r="A566" s="1">
        <v>665</v>
      </c>
      <c r="B566">
        <v>3.1121583941605833</v>
      </c>
      <c r="C566" s="4">
        <v>3.13</v>
      </c>
    </row>
    <row r="567" spans="1:3" ht="17.5">
      <c r="A567" s="1">
        <v>666</v>
      </c>
      <c r="B567">
        <v>3.1109043165467622</v>
      </c>
      <c r="C567" s="4">
        <v>3.13</v>
      </c>
    </row>
    <row r="568" spans="1:3" ht="17.5">
      <c r="A568" s="1">
        <v>667</v>
      </c>
      <c r="B568">
        <v>3.1096858156028362</v>
      </c>
      <c r="C568" s="4">
        <v>3.12</v>
      </c>
    </row>
    <row r="569" spans="1:3" ht="17.5">
      <c r="A569" s="1">
        <v>668</v>
      </c>
      <c r="B569">
        <v>3.1087725352112674</v>
      </c>
      <c r="C569" s="4">
        <v>3.12</v>
      </c>
    </row>
    <row r="570" spans="1:3" ht="17.5">
      <c r="A570" s="1">
        <v>669</v>
      </c>
      <c r="B570">
        <v>3.1083500000000002</v>
      </c>
      <c r="C570" s="4">
        <v>3.12</v>
      </c>
    </row>
    <row r="571" spans="1:3" ht="17.5">
      <c r="A571" s="1">
        <v>670</v>
      </c>
      <c r="B571">
        <v>3.1079274647887325</v>
      </c>
      <c r="C571" s="4">
        <v>3.12</v>
      </c>
    </row>
    <row r="572" spans="1:3" ht="17.5">
      <c r="A572" s="1">
        <v>671</v>
      </c>
      <c r="B572">
        <v>3.1074345070422535</v>
      </c>
      <c r="C572" s="4">
        <v>3.12</v>
      </c>
    </row>
    <row r="573" spans="1:3" ht="17.5">
      <c r="A573" s="1">
        <v>672</v>
      </c>
      <c r="B573">
        <v>3.1066832167832166</v>
      </c>
      <c r="C573" s="4">
        <v>3.1101000000000001</v>
      </c>
    </row>
    <row r="574" spans="1:3" ht="17.5">
      <c r="A574" s="1">
        <v>673</v>
      </c>
      <c r="B574">
        <v>3.1057201438848923</v>
      </c>
      <c r="C574" s="4">
        <v>3.12</v>
      </c>
    </row>
    <row r="575" spans="1:3" ht="17.5">
      <c r="A575" s="1">
        <v>674</v>
      </c>
      <c r="B575">
        <v>3.1036720279720282</v>
      </c>
      <c r="C575" s="4">
        <v>3.12</v>
      </c>
    </row>
    <row r="576" spans="1:3" ht="17.5">
      <c r="A576" s="1">
        <v>675</v>
      </c>
      <c r="B576">
        <v>3.1017353741496598</v>
      </c>
      <c r="C576" s="4">
        <v>3.12</v>
      </c>
    </row>
    <row r="577" spans="1:3" ht="17.5">
      <c r="A577" s="1">
        <v>676</v>
      </c>
      <c r="B577">
        <v>3.1012591836734695</v>
      </c>
      <c r="C577" s="4">
        <v>3.12</v>
      </c>
    </row>
    <row r="578" spans="1:3" ht="17.5">
      <c r="A578" s="1">
        <v>677</v>
      </c>
      <c r="B578">
        <v>3.100651369863014</v>
      </c>
      <c r="C578" s="4">
        <v>3.12</v>
      </c>
    </row>
    <row r="579" spans="1:3" ht="17.5">
      <c r="A579" s="1">
        <v>678</v>
      </c>
      <c r="B579">
        <v>3.0985006666666668</v>
      </c>
      <c r="C579" s="4">
        <v>3.12</v>
      </c>
    </row>
    <row r="580" spans="1:3" ht="17.5">
      <c r="A580" s="1">
        <v>679</v>
      </c>
      <c r="B580">
        <v>3.0977158940397351</v>
      </c>
      <c r="C580" s="4">
        <v>3.12</v>
      </c>
    </row>
    <row r="581" spans="1:3" ht="17.5">
      <c r="A581" s="1">
        <v>680</v>
      </c>
      <c r="B581">
        <v>3.096634640522876</v>
      </c>
      <c r="C581" s="4">
        <v>3.11</v>
      </c>
    </row>
    <row r="582" spans="1:3" ht="17.5">
      <c r="A582" s="1">
        <v>681</v>
      </c>
      <c r="B582">
        <v>3.0956458064516132</v>
      </c>
      <c r="C582" s="4">
        <v>3.12</v>
      </c>
    </row>
    <row r="583" spans="1:3" ht="17.5">
      <c r="A583" s="1">
        <v>682</v>
      </c>
      <c r="B583">
        <v>3.0940572327044027</v>
      </c>
      <c r="C583" s="4">
        <v>3.11</v>
      </c>
    </row>
    <row r="584" spans="1:3" ht="17.5">
      <c r="A584" s="1">
        <v>683</v>
      </c>
      <c r="B584">
        <v>3.0925006172839509</v>
      </c>
      <c r="C584" s="4">
        <v>3.11</v>
      </c>
    </row>
    <row r="585" spans="1:3" ht="17.5">
      <c r="A585" s="1">
        <v>684</v>
      </c>
      <c r="B585">
        <v>3.0920685185185186</v>
      </c>
      <c r="C585" s="4">
        <v>3.12</v>
      </c>
    </row>
    <row r="586" spans="1:3" ht="17.5">
      <c r="A586" s="1">
        <v>685</v>
      </c>
      <c r="B586">
        <v>3.0880178160919542</v>
      </c>
      <c r="C586" s="4">
        <v>3.12</v>
      </c>
    </row>
    <row r="587" spans="1:3" ht="17.5">
      <c r="A587" s="1">
        <v>686</v>
      </c>
      <c r="B587">
        <v>3.085782681564246</v>
      </c>
      <c r="C587" s="4">
        <v>3.12</v>
      </c>
    </row>
    <row r="588" spans="1:3" ht="17.5">
      <c r="A588" s="1">
        <v>687</v>
      </c>
      <c r="B588">
        <v>3.0843448087431695</v>
      </c>
      <c r="C588" s="4">
        <v>3.13</v>
      </c>
    </row>
    <row r="589" spans="1:3" ht="17.5">
      <c r="A589" s="1">
        <v>688</v>
      </c>
      <c r="B589">
        <v>3.0826867021276598</v>
      </c>
      <c r="C589" s="4">
        <v>3.13</v>
      </c>
    </row>
    <row r="590" spans="1:3" ht="17.5">
      <c r="A590" s="1">
        <v>689</v>
      </c>
      <c r="B590">
        <v>3.0823143617021276</v>
      </c>
      <c r="C590" s="4">
        <v>3.13</v>
      </c>
    </row>
    <row r="591" spans="1:3" ht="17.5">
      <c r="A591" s="1">
        <v>690</v>
      </c>
      <c r="B591">
        <v>3.0819420212765958</v>
      </c>
      <c r="C591" s="4">
        <v>3.13</v>
      </c>
    </row>
    <row r="592" spans="1:3" ht="17.5">
      <c r="A592" s="1">
        <v>691</v>
      </c>
      <c r="B592">
        <v>3.081569680851064</v>
      </c>
      <c r="C592" s="4">
        <v>3.12</v>
      </c>
    </row>
    <row r="593" spans="1:3" ht="17.5">
      <c r="A593" s="1">
        <v>692</v>
      </c>
      <c r="B593">
        <v>3.0813037234042553</v>
      </c>
      <c r="C593" s="4">
        <v>3.12</v>
      </c>
    </row>
    <row r="594" spans="1:3" ht="17.5">
      <c r="A594" s="1">
        <v>693</v>
      </c>
      <c r="B594">
        <v>3.0808735449735449</v>
      </c>
      <c r="C594" s="4">
        <v>3.12</v>
      </c>
    </row>
    <row r="595" spans="1:3" ht="17.5">
      <c r="A595" s="1">
        <v>694</v>
      </c>
      <c r="B595">
        <v>3.080608994708995</v>
      </c>
      <c r="C595" s="4">
        <v>3.12</v>
      </c>
    </row>
    <row r="596" spans="1:3" ht="17.5">
      <c r="A596" s="1">
        <v>695</v>
      </c>
      <c r="B596">
        <v>3.0802915343915345</v>
      </c>
      <c r="C596" s="4">
        <v>3.12</v>
      </c>
    </row>
    <row r="597" spans="1:3" ht="17.5">
      <c r="A597" s="1">
        <v>696</v>
      </c>
      <c r="B597">
        <v>3.0800269841269841</v>
      </c>
      <c r="C597" s="4">
        <v>3.11</v>
      </c>
    </row>
    <row r="598" spans="1:3" ht="17.5">
      <c r="A598" s="1">
        <v>697</v>
      </c>
      <c r="B598">
        <v>3.0798153439153442</v>
      </c>
      <c r="C598" s="4">
        <v>3.11</v>
      </c>
    </row>
    <row r="599" spans="1:3" ht="17.5">
      <c r="A599" s="1">
        <v>698</v>
      </c>
      <c r="B599">
        <v>3.079709523809524</v>
      </c>
      <c r="C599" s="4">
        <v>3.11</v>
      </c>
    </row>
    <row r="600" spans="1:3" ht="17.5">
      <c r="A600" s="1">
        <v>699</v>
      </c>
      <c r="B600">
        <v>3.0796037037037038</v>
      </c>
      <c r="C600" s="4">
        <v>3.11</v>
      </c>
    </row>
    <row r="601" spans="1:3" ht="17.5">
      <c r="A601" s="1">
        <v>700</v>
      </c>
      <c r="B601">
        <v>3.0794978835978837</v>
      </c>
      <c r="C601" s="4">
        <v>3.11</v>
      </c>
    </row>
    <row r="602" spans="1:3" ht="17.5">
      <c r="A602" s="1">
        <v>701</v>
      </c>
      <c r="B602">
        <v>3.0793391534391534</v>
      </c>
      <c r="C602" s="4">
        <v>3.11</v>
      </c>
    </row>
    <row r="603" spans="1:3" ht="17.5">
      <c r="A603" s="1">
        <v>702</v>
      </c>
      <c r="B603">
        <v>3.0791847368421053</v>
      </c>
      <c r="C603" s="4">
        <v>3.11</v>
      </c>
    </row>
    <row r="604" spans="1:3" ht="17.5">
      <c r="A604" s="1">
        <v>703</v>
      </c>
      <c r="B604">
        <v>3.0791366492146599</v>
      </c>
      <c r="C604" s="4">
        <v>3.11</v>
      </c>
    </row>
    <row r="605" spans="1:3" ht="17.5">
      <c r="A605" s="1">
        <v>704</v>
      </c>
      <c r="B605">
        <v>3.0790890625</v>
      </c>
      <c r="C605" s="4">
        <v>3.11</v>
      </c>
    </row>
    <row r="606" spans="1:3" ht="17.5">
      <c r="A606" s="1">
        <v>705</v>
      </c>
      <c r="B606">
        <v>3.0789848958333335</v>
      </c>
      <c r="C606" s="4">
        <v>3.11</v>
      </c>
    </row>
    <row r="607" spans="1:3" ht="17.5">
      <c r="A607" s="1">
        <v>706</v>
      </c>
      <c r="B607">
        <v>3.0788286458333336</v>
      </c>
      <c r="C607" s="4">
        <v>3.11</v>
      </c>
    </row>
    <row r="608" spans="1:3" ht="17.5">
      <c r="A608" s="1">
        <v>707</v>
      </c>
      <c r="B608">
        <v>3.0787244791666666</v>
      </c>
      <c r="C608" s="4">
        <v>3.11</v>
      </c>
    </row>
    <row r="609" spans="1:3" ht="17.5">
      <c r="A609" s="1">
        <v>708</v>
      </c>
      <c r="B609">
        <v>3.0786203125</v>
      </c>
      <c r="C609" s="4">
        <v>3.11</v>
      </c>
    </row>
    <row r="610" spans="1:3" ht="17.5">
      <c r="A610" s="1">
        <v>709</v>
      </c>
      <c r="B610">
        <v>3.0784640625000002</v>
      </c>
      <c r="C610" s="4">
        <v>3.11</v>
      </c>
    </row>
    <row r="611" spans="1:3" ht="17.5">
      <c r="A611" s="1">
        <v>710</v>
      </c>
      <c r="B611">
        <v>3.0783598958333336</v>
      </c>
      <c r="C611" s="4">
        <v>3.12</v>
      </c>
    </row>
    <row r="612" spans="1:3" ht="17.5">
      <c r="A612" s="1">
        <v>711</v>
      </c>
      <c r="B612">
        <v>3.0782036458333333</v>
      </c>
      <c r="C612" s="4">
        <v>3.11</v>
      </c>
    </row>
    <row r="613" spans="1:3" ht="17.5">
      <c r="A613" s="1">
        <v>712</v>
      </c>
      <c r="B613">
        <v>3.0780994791666667</v>
      </c>
      <c r="C613" s="4">
        <v>3.1000999999999999</v>
      </c>
    </row>
    <row r="614" spans="1:3" ht="17.5">
      <c r="A614" s="1">
        <v>713</v>
      </c>
      <c r="B614">
        <v>3.0780468750000001</v>
      </c>
      <c r="C614" s="4">
        <v>3.11</v>
      </c>
    </row>
    <row r="615" spans="1:3" ht="17.5">
      <c r="A615" s="1">
        <v>714</v>
      </c>
      <c r="B615">
        <v>3.0779427083333335</v>
      </c>
      <c r="C615" s="4">
        <v>3.11</v>
      </c>
    </row>
    <row r="616" spans="1:3" ht="17.5">
      <c r="A616" s="1">
        <v>715</v>
      </c>
      <c r="B616">
        <v>3.0778385416666665</v>
      </c>
      <c r="C616" s="4">
        <v>3.11</v>
      </c>
    </row>
    <row r="617" spans="1:3" ht="17.5">
      <c r="A617" s="1">
        <v>716</v>
      </c>
      <c r="B617">
        <v>3.0777343749999999</v>
      </c>
      <c r="C617" s="4">
        <v>3.12</v>
      </c>
    </row>
    <row r="618" spans="1:3" ht="17.5">
      <c r="A618" s="1">
        <v>717</v>
      </c>
      <c r="B618">
        <v>3.0775781250000001</v>
      </c>
      <c r="C618" s="4">
        <v>3.11</v>
      </c>
    </row>
    <row r="619" spans="1:3" ht="17.5">
      <c r="A619" s="1">
        <v>718</v>
      </c>
      <c r="B619">
        <v>3.0774484536082474</v>
      </c>
      <c r="C619" s="4">
        <v>3.12</v>
      </c>
    </row>
    <row r="620" spans="1:3" ht="17.5">
      <c r="A620" s="1">
        <v>719</v>
      </c>
      <c r="B620">
        <v>3.0772938144329895</v>
      </c>
      <c r="C620" s="4">
        <v>3.12</v>
      </c>
    </row>
    <row r="621" spans="1:3" ht="17.5">
      <c r="A621" s="1">
        <v>720</v>
      </c>
      <c r="B621">
        <v>3.0770876288659794</v>
      </c>
      <c r="C621" s="4">
        <v>3.12</v>
      </c>
    </row>
    <row r="622" spans="1:3" ht="17.5">
      <c r="A622" s="1">
        <v>721</v>
      </c>
      <c r="B622">
        <v>3.0768814432989693</v>
      </c>
      <c r="C622" s="4">
        <v>3.12</v>
      </c>
    </row>
    <row r="623" spans="1:3" ht="17.5">
      <c r="A623" s="1">
        <v>722</v>
      </c>
      <c r="B623">
        <v>3.0767268041237115</v>
      </c>
      <c r="C623" s="4">
        <v>3.12</v>
      </c>
    </row>
    <row r="624" spans="1:3" ht="17.5">
      <c r="A624" s="1">
        <v>723</v>
      </c>
      <c r="B624">
        <v>3.0765721649484536</v>
      </c>
      <c r="C624" s="4">
        <v>3.12</v>
      </c>
    </row>
    <row r="625" spans="1:3" ht="17.5">
      <c r="A625" s="1">
        <v>724</v>
      </c>
      <c r="B625">
        <v>3.0764175257731958</v>
      </c>
      <c r="C625" s="4">
        <v>3.12</v>
      </c>
    </row>
    <row r="626" spans="1:3" ht="17.5">
      <c r="A626" s="1">
        <v>725</v>
      </c>
      <c r="B626">
        <v>3.0758808290155439</v>
      </c>
      <c r="C626" s="4">
        <v>3.12</v>
      </c>
    </row>
    <row r="627" spans="1:3" ht="17.5">
      <c r="A627" s="1">
        <v>726</v>
      </c>
      <c r="B627">
        <v>3.0757253886010361</v>
      </c>
      <c r="C627" s="4">
        <v>3.12</v>
      </c>
    </row>
    <row r="628" spans="1:3" ht="17.5">
      <c r="A628" s="1">
        <v>727</v>
      </c>
      <c r="B628">
        <v>3.0755641025641025</v>
      </c>
      <c r="C628" s="4">
        <v>3.12</v>
      </c>
    </row>
    <row r="629" spans="1:3" ht="17.5">
      <c r="A629" s="1">
        <v>728</v>
      </c>
      <c r="B629">
        <v>3.0757035175879399</v>
      </c>
      <c r="C629" s="4">
        <v>3.12</v>
      </c>
    </row>
    <row r="630" spans="1:3" ht="17.5">
      <c r="A630" s="1">
        <v>729</v>
      </c>
      <c r="B630">
        <v>3.0755025125628142</v>
      </c>
      <c r="C630" s="4">
        <v>3.1190000000000002</v>
      </c>
    </row>
    <row r="631" spans="1:3" ht="17.5">
      <c r="A631" s="1">
        <v>730</v>
      </c>
      <c r="B631">
        <v>3.0744615384615384</v>
      </c>
      <c r="C631" s="4">
        <v>3.12</v>
      </c>
    </row>
    <row r="632" spans="1:3" ht="17.5">
      <c r="A632" s="1">
        <v>731</v>
      </c>
      <c r="B632">
        <v>3.0743076923076922</v>
      </c>
      <c r="C632" s="4">
        <v>3.12</v>
      </c>
    </row>
    <row r="633" spans="1:3" ht="17.5">
      <c r="A633" s="1">
        <v>732</v>
      </c>
      <c r="B633">
        <v>3.0742346938775511</v>
      </c>
      <c r="C633" s="4">
        <v>3.13</v>
      </c>
    </row>
    <row r="634" spans="1:3" ht="17.5">
      <c r="A634" s="1">
        <v>733</v>
      </c>
      <c r="B634">
        <v>3.0741919191919194</v>
      </c>
      <c r="C634" s="4">
        <v>3.12</v>
      </c>
    </row>
    <row r="635" spans="1:3" ht="17.5">
      <c r="A635" s="1">
        <v>734</v>
      </c>
      <c r="B635">
        <v>3.0740404040404039</v>
      </c>
      <c r="C635" s="4">
        <v>3.12</v>
      </c>
    </row>
    <row r="636" spans="1:3" ht="17.5">
      <c r="A636" s="1">
        <v>735</v>
      </c>
      <c r="B636">
        <v>3.0738888888888889</v>
      </c>
      <c r="C636" s="4">
        <v>3.12</v>
      </c>
    </row>
    <row r="637" spans="1:3" ht="17.5">
      <c r="A637" s="1">
        <v>736</v>
      </c>
      <c r="B637">
        <v>3.0735858585858584</v>
      </c>
      <c r="C637" s="4">
        <v>3.12</v>
      </c>
    </row>
    <row r="638" spans="1:3" ht="17.5">
      <c r="A638" s="1">
        <v>737</v>
      </c>
      <c r="B638">
        <v>3.0734343434343434</v>
      </c>
      <c r="C638" s="4">
        <v>3.13</v>
      </c>
    </row>
    <row r="639" spans="1:3" ht="17.5">
      <c r="A639" s="1">
        <v>738</v>
      </c>
      <c r="B639">
        <v>3.0729441624365483</v>
      </c>
      <c r="C639" s="4">
        <v>3.12</v>
      </c>
    </row>
    <row r="640" spans="1:3" ht="17.5">
      <c r="A640" s="1">
        <v>739</v>
      </c>
      <c r="B640">
        <v>3.0725510204081634</v>
      </c>
      <c r="C640" s="4">
        <v>3.12</v>
      </c>
    </row>
    <row r="641" spans="1:3" ht="17.5">
      <c r="A641" s="1">
        <v>740</v>
      </c>
      <c r="B641">
        <v>3.0723979591836734</v>
      </c>
      <c r="C641" s="4">
        <v>3.13</v>
      </c>
    </row>
    <row r="642" spans="1:3" ht="17.5">
      <c r="A642" s="1">
        <v>741</v>
      </c>
      <c r="B642">
        <v>3.0729756097560976</v>
      </c>
      <c r="C642" s="4">
        <v>3.13</v>
      </c>
    </row>
    <row r="643" spans="1:3" ht="17.5">
      <c r="A643" s="1">
        <v>742</v>
      </c>
      <c r="B643">
        <v>3.0727804878048781</v>
      </c>
      <c r="C643" s="4">
        <v>3.12</v>
      </c>
    </row>
    <row r="644" spans="1:3" ht="17.5">
      <c r="A644" s="1">
        <v>743</v>
      </c>
      <c r="B644">
        <v>3.0726341463414633</v>
      </c>
      <c r="C644" s="4">
        <v>3.13</v>
      </c>
    </row>
    <row r="645" spans="1:3" ht="17.5">
      <c r="A645" s="1">
        <v>744</v>
      </c>
      <c r="B645">
        <v>3.0724390243902437</v>
      </c>
      <c r="C645" s="4">
        <v>3.12</v>
      </c>
    </row>
    <row r="646" spans="1:3" ht="17.5">
      <c r="A646" s="1">
        <v>745</v>
      </c>
      <c r="B646">
        <v>3.0722926829268293</v>
      </c>
      <c r="C646" s="4">
        <v>3.12</v>
      </c>
    </row>
    <row r="647" spans="1:3" ht="17.5">
      <c r="A647" s="1">
        <v>746</v>
      </c>
      <c r="B647">
        <v>3.0714356435643566</v>
      </c>
      <c r="C647" s="4">
        <v>3.12</v>
      </c>
    </row>
    <row r="648" spans="1:3" ht="17.5">
      <c r="A648" s="1">
        <v>747</v>
      </c>
      <c r="B648">
        <v>3.0712871287128714</v>
      </c>
      <c r="C648" s="4">
        <v>3.12</v>
      </c>
    </row>
    <row r="649" spans="1:3" ht="17.5">
      <c r="A649" s="1">
        <v>748</v>
      </c>
      <c r="B649">
        <v>3.071133990147783</v>
      </c>
      <c r="C649" s="4">
        <v>3.12</v>
      </c>
    </row>
    <row r="650" spans="1:3" ht="17.5">
      <c r="A650" s="1">
        <v>749</v>
      </c>
      <c r="B650">
        <v>3.071171707317073</v>
      </c>
      <c r="C650" s="4">
        <v>3.11</v>
      </c>
    </row>
    <row r="651" spans="1:3" ht="17.5">
      <c r="A651" s="1">
        <v>750</v>
      </c>
      <c r="B651">
        <v>3.0716990566037734</v>
      </c>
      <c r="C651" s="4">
        <v>3.11</v>
      </c>
    </row>
    <row r="652" spans="1:3" ht="17.5">
      <c r="A652" s="1">
        <v>751</v>
      </c>
      <c r="B652">
        <v>3.071604716981132</v>
      </c>
      <c r="C652" s="4">
        <v>3.11</v>
      </c>
    </row>
    <row r="653" spans="1:3" ht="17.5">
      <c r="A653" s="1">
        <v>752</v>
      </c>
      <c r="B653">
        <v>3.0721013698630131</v>
      </c>
      <c r="C653" s="4">
        <v>3.11</v>
      </c>
    </row>
    <row r="654" spans="1:3" ht="17.5">
      <c r="A654" s="1">
        <v>753</v>
      </c>
      <c r="B654">
        <v>3.0720100456621</v>
      </c>
      <c r="C654" s="4">
        <v>3.11</v>
      </c>
    </row>
    <row r="655" spans="1:3" ht="17.5">
      <c r="A655" s="1">
        <v>754</v>
      </c>
      <c r="B655">
        <v>3.0718273972602734</v>
      </c>
      <c r="C655" s="4">
        <v>3.11</v>
      </c>
    </row>
    <row r="656" spans="1:3" ht="17.5">
      <c r="A656" s="1">
        <v>755</v>
      </c>
      <c r="B656">
        <v>3.0708381395348834</v>
      </c>
      <c r="C656" s="4">
        <v>3.1</v>
      </c>
    </row>
    <row r="657" spans="1:3" ht="17.5">
      <c r="A657" s="1">
        <v>756</v>
      </c>
      <c r="B657">
        <v>3.0707916279069765</v>
      </c>
      <c r="C657" s="4">
        <v>3.1</v>
      </c>
    </row>
    <row r="658" spans="1:3" ht="17.5">
      <c r="A658" s="1">
        <v>757</v>
      </c>
      <c r="B658">
        <v>3.0707451162790691</v>
      </c>
      <c r="C658" s="4">
        <v>3.1</v>
      </c>
    </row>
    <row r="659" spans="1:3" ht="17.5">
      <c r="A659" s="1">
        <v>758</v>
      </c>
      <c r="B659">
        <v>3.0706986046511622</v>
      </c>
      <c r="C659" s="4">
        <v>3.09</v>
      </c>
    </row>
    <row r="660" spans="1:3" ht="17.5">
      <c r="A660" s="1">
        <v>759</v>
      </c>
      <c r="B660">
        <v>3.0705173708920186</v>
      </c>
      <c r="C660" s="4">
        <v>3.09</v>
      </c>
    </row>
    <row r="661" spans="1:3" ht="17.5">
      <c r="A661" s="1">
        <v>760</v>
      </c>
      <c r="B661">
        <v>3.0705173708920186</v>
      </c>
      <c r="C661" s="4">
        <v>3.08</v>
      </c>
    </row>
    <row r="662" spans="1:3" ht="17.5">
      <c r="A662" s="1">
        <v>761</v>
      </c>
      <c r="B662">
        <v>3.0703855769230768</v>
      </c>
      <c r="C662" s="4">
        <v>3.08</v>
      </c>
    </row>
    <row r="663" spans="1:3" ht="17.5">
      <c r="A663" s="1">
        <v>762</v>
      </c>
      <c r="B663">
        <v>3.0713093457943921</v>
      </c>
      <c r="C663" s="4">
        <v>3.08</v>
      </c>
    </row>
    <row r="664" spans="1:3" ht="17.5">
      <c r="A664" s="1">
        <v>763</v>
      </c>
      <c r="B664">
        <v>3.0714028037383172</v>
      </c>
      <c r="C664" s="4">
        <v>3.07</v>
      </c>
    </row>
    <row r="665" spans="1:3" ht="17.5">
      <c r="A665" s="1">
        <v>764</v>
      </c>
      <c r="B665">
        <v>3.0715649289099525</v>
      </c>
      <c r="C665" s="4">
        <v>3.07</v>
      </c>
    </row>
    <row r="666" spans="1:3" ht="17.5">
      <c r="A666" s="1">
        <v>765</v>
      </c>
      <c r="B666">
        <v>3.0718405660377357</v>
      </c>
      <c r="C666" s="4">
        <v>3.06</v>
      </c>
    </row>
    <row r="667" spans="1:3" ht="17.5">
      <c r="A667" s="1">
        <v>766</v>
      </c>
      <c r="B667">
        <v>3.0721914285714282</v>
      </c>
      <c r="C667" s="4">
        <v>3.06</v>
      </c>
    </row>
    <row r="668" spans="1:3" ht="17.5">
      <c r="A668" s="1">
        <v>767</v>
      </c>
      <c r="B668">
        <v>3.0727282296650715</v>
      </c>
      <c r="C668" s="4">
        <v>3.05</v>
      </c>
    </row>
    <row r="669" spans="1:3" ht="17.5">
      <c r="A669" s="1">
        <v>768</v>
      </c>
      <c r="B669">
        <v>3.0731259615384614</v>
      </c>
      <c r="C669" s="4">
        <v>3.06</v>
      </c>
    </row>
    <row r="670" spans="1:3" ht="17.5">
      <c r="A670" s="1">
        <v>769</v>
      </c>
      <c r="B670">
        <v>3.0733663461538461</v>
      </c>
      <c r="C670" s="4">
        <v>3.06</v>
      </c>
    </row>
    <row r="671" spans="1:3" ht="17.5">
      <c r="A671" s="1">
        <v>770</v>
      </c>
      <c r="B671">
        <v>3.0736067307692307</v>
      </c>
      <c r="C671" s="4">
        <v>3.05</v>
      </c>
    </row>
    <row r="672" spans="1:3" ht="17.5">
      <c r="A672" s="1">
        <v>771</v>
      </c>
      <c r="B672">
        <v>3.0738951923076923</v>
      </c>
      <c r="C672" s="4">
        <v>3.06</v>
      </c>
    </row>
    <row r="673" spans="1:3" ht="17.5">
      <c r="A673" s="1">
        <v>772</v>
      </c>
      <c r="B673">
        <v>3.0742038647342995</v>
      </c>
      <c r="C673" s="4">
        <v>3.05</v>
      </c>
    </row>
    <row r="674" spans="1:3" ht="17.5">
      <c r="A674" s="1">
        <v>773</v>
      </c>
      <c r="B674">
        <v>3.0747835748792269</v>
      </c>
      <c r="C674" s="4">
        <v>3.05</v>
      </c>
    </row>
    <row r="675" spans="1:3" ht="17.5">
      <c r="A675" s="1">
        <v>774</v>
      </c>
      <c r="B675">
        <v>3.075567487684729</v>
      </c>
      <c r="C675" s="4">
        <v>3.05</v>
      </c>
    </row>
    <row r="676" spans="1:3" ht="17.5">
      <c r="A676" s="1">
        <v>775</v>
      </c>
      <c r="B676">
        <v>3.0763829145728643</v>
      </c>
      <c r="C676" s="4">
        <v>3.05</v>
      </c>
    </row>
    <row r="677" spans="1:3" ht="17.5">
      <c r="A677" s="1">
        <v>776</v>
      </c>
      <c r="B677">
        <v>3.0768666666666666</v>
      </c>
      <c r="C677" s="4">
        <v>3.05</v>
      </c>
    </row>
    <row r="678" spans="1:3" ht="17.5">
      <c r="A678" s="1">
        <v>777</v>
      </c>
      <c r="B678">
        <v>3.0771651741293531</v>
      </c>
      <c r="C678" s="4">
        <v>3.04</v>
      </c>
    </row>
    <row r="679" spans="1:3" ht="17.5">
      <c r="A679" s="1">
        <v>778</v>
      </c>
      <c r="B679">
        <v>3.0782751269035531</v>
      </c>
      <c r="C679" s="4">
        <v>3.05</v>
      </c>
    </row>
    <row r="680" spans="1:3" ht="17.5">
      <c r="A680" s="1">
        <v>779</v>
      </c>
      <c r="B680">
        <v>3.0786744897959184</v>
      </c>
      <c r="C680" s="4">
        <v>3.05</v>
      </c>
    </row>
    <row r="681" spans="1:3" ht="17.5">
      <c r="A681" s="1">
        <v>780</v>
      </c>
      <c r="B681">
        <v>3.0792278350515461</v>
      </c>
      <c r="C681" s="4">
        <v>3.05</v>
      </c>
    </row>
    <row r="682" spans="1:3" ht="17.5">
      <c r="A682" s="1">
        <v>781</v>
      </c>
      <c r="B682">
        <v>3.0797927083333332</v>
      </c>
      <c r="C682" s="4">
        <v>3.05</v>
      </c>
    </row>
    <row r="683" spans="1:3" ht="17.5">
      <c r="A683" s="1">
        <v>782</v>
      </c>
      <c r="B683">
        <v>3.080692553191489</v>
      </c>
      <c r="C683" s="4">
        <v>3.05</v>
      </c>
    </row>
    <row r="684" spans="1:3" ht="17.5">
      <c r="A684" s="1">
        <v>783</v>
      </c>
      <c r="B684">
        <v>3.0817308108108108</v>
      </c>
      <c r="C684" s="4">
        <v>3.04</v>
      </c>
    </row>
    <row r="685" spans="1:3" ht="17.5">
      <c r="A685" s="1">
        <v>784</v>
      </c>
      <c r="B685">
        <v>3.0820551351351351</v>
      </c>
      <c r="C685" s="4">
        <v>3.04</v>
      </c>
    </row>
    <row r="686" spans="1:3" ht="17.5">
      <c r="A686" s="1">
        <v>785</v>
      </c>
      <c r="B686">
        <v>3.085319075144509</v>
      </c>
      <c r="C686" s="4">
        <v>3.04</v>
      </c>
    </row>
    <row r="687" spans="1:3" ht="17.5">
      <c r="A687" s="1">
        <v>786</v>
      </c>
      <c r="B687">
        <v>3.0873065868263474</v>
      </c>
      <c r="C687" s="4">
        <v>3.04</v>
      </c>
    </row>
    <row r="688" spans="1:3" ht="17.5">
      <c r="A688" s="1">
        <v>787</v>
      </c>
      <c r="B688">
        <v>3.0888355828220861</v>
      </c>
      <c r="C688" s="4">
        <v>3.04</v>
      </c>
    </row>
    <row r="689" spans="1:3" ht="17.5">
      <c r="A689" s="1">
        <v>788</v>
      </c>
      <c r="B689">
        <v>3.090760759493671</v>
      </c>
      <c r="C689" s="4">
        <v>3.06</v>
      </c>
    </row>
    <row r="690" spans="1:3" ht="17.5">
      <c r="A690" s="1">
        <v>789</v>
      </c>
      <c r="B690">
        <v>3.0910139240506331</v>
      </c>
      <c r="C690" s="4">
        <v>3.06</v>
      </c>
    </row>
    <row r="691" spans="1:3" ht="17.5">
      <c r="A691" s="1">
        <v>790</v>
      </c>
      <c r="B691">
        <v>3.0912670886075952</v>
      </c>
      <c r="C691" s="4">
        <v>3.06</v>
      </c>
    </row>
    <row r="692" spans="1:3" ht="17.5">
      <c r="A692" s="1">
        <v>791</v>
      </c>
      <c r="B692">
        <v>3.0915202531645574</v>
      </c>
      <c r="C692" s="4">
        <v>3.07</v>
      </c>
    </row>
    <row r="693" spans="1:3" ht="17.5">
      <c r="A693" s="1">
        <v>792</v>
      </c>
      <c r="B693">
        <v>3.0917622641509435</v>
      </c>
      <c r="C693" s="4">
        <v>3.06</v>
      </c>
    </row>
    <row r="694" spans="1:3" ht="17.5">
      <c r="A694" s="1">
        <v>793</v>
      </c>
      <c r="B694">
        <v>3.0922164556962026</v>
      </c>
      <c r="C694" s="4">
        <v>3.07</v>
      </c>
    </row>
    <row r="695" spans="1:3" ht="17.5">
      <c r="A695" s="1">
        <v>794</v>
      </c>
      <c r="B695">
        <v>3.0929836257309944</v>
      </c>
      <c r="C695" s="4">
        <v>3.06</v>
      </c>
    </row>
    <row r="696" spans="1:3" ht="17.5">
      <c r="A696" s="1">
        <v>795</v>
      </c>
      <c r="B696">
        <v>3.0932175438596494</v>
      </c>
      <c r="C696" s="4">
        <v>3.07</v>
      </c>
    </row>
    <row r="697" spans="1:3" ht="17.5">
      <c r="A697" s="1">
        <v>796</v>
      </c>
      <c r="B697">
        <v>3.0933929824561406</v>
      </c>
      <c r="C697" s="4">
        <v>3.07</v>
      </c>
    </row>
    <row r="698" spans="1:3" ht="17.5">
      <c r="A698" s="1">
        <v>797</v>
      </c>
      <c r="B698">
        <v>3.0935684210526317</v>
      </c>
      <c r="C698" s="4">
        <v>3.09</v>
      </c>
    </row>
    <row r="699" spans="1:3" ht="17.5">
      <c r="A699" s="1">
        <v>798</v>
      </c>
      <c r="B699">
        <v>3.0936269005847956</v>
      </c>
      <c r="C699" s="4">
        <v>3.09</v>
      </c>
    </row>
    <row r="700" spans="1:3" ht="17.5">
      <c r="A700" s="1">
        <v>799</v>
      </c>
      <c r="B700">
        <v>3.0936853801169595</v>
      </c>
      <c r="C700" s="4">
        <v>3.09</v>
      </c>
    </row>
    <row r="701" spans="1:3" ht="17.5">
      <c r="A701" s="1">
        <v>800</v>
      </c>
      <c r="B701">
        <v>3.0937438596491229</v>
      </c>
      <c r="C701" s="4">
        <v>3.08</v>
      </c>
    </row>
    <row r="702" spans="1:3" ht="17.5">
      <c r="A702" s="1">
        <v>801</v>
      </c>
      <c r="B702">
        <v>3.0938965116279071</v>
      </c>
      <c r="C702" s="4">
        <v>3.08</v>
      </c>
    </row>
    <row r="703" spans="1:3" ht="17.5">
      <c r="A703" s="1">
        <v>802</v>
      </c>
      <c r="B703">
        <v>3.0940947368421057</v>
      </c>
      <c r="C703" s="4">
        <v>3.09</v>
      </c>
    </row>
    <row r="704" spans="1:3" ht="17.5">
      <c r="A704" s="1">
        <v>803</v>
      </c>
      <c r="B704">
        <v>3.094211695906433</v>
      </c>
      <c r="C704" s="4">
        <v>3.09</v>
      </c>
    </row>
    <row r="705" spans="1:3" ht="17.5">
      <c r="A705" s="1">
        <v>804</v>
      </c>
      <c r="B705">
        <v>3.0942952941176474</v>
      </c>
      <c r="C705" s="4">
        <v>3.09</v>
      </c>
    </row>
    <row r="706" spans="1:3" ht="17.5">
      <c r="A706" s="1">
        <v>805</v>
      </c>
      <c r="B706">
        <v>3.0943541176470593</v>
      </c>
      <c r="C706" s="4">
        <v>3.08</v>
      </c>
    </row>
    <row r="707" spans="1:3" ht="17.5">
      <c r="A707" s="1">
        <v>806</v>
      </c>
      <c r="B707">
        <v>3.0945040935672519</v>
      </c>
      <c r="C707" s="4">
        <v>3.09</v>
      </c>
    </row>
    <row r="708" spans="1:3" ht="17.5">
      <c r="A708" s="1">
        <v>807</v>
      </c>
      <c r="B708">
        <v>3.0945625730994153</v>
      </c>
      <c r="C708" s="4">
        <v>3.09</v>
      </c>
    </row>
    <row r="709" spans="1:3" ht="17.5">
      <c r="A709" s="1">
        <v>808</v>
      </c>
      <c r="B709">
        <v>3.0949461538461542</v>
      </c>
      <c r="C709" s="4">
        <v>3.08</v>
      </c>
    </row>
    <row r="710" spans="1:3" ht="17.5">
      <c r="A710" s="1">
        <v>809</v>
      </c>
      <c r="B710">
        <v>3.0949737704918037</v>
      </c>
      <c r="C710" s="4">
        <v>3.09</v>
      </c>
    </row>
    <row r="711" spans="1:3" ht="17.5">
      <c r="A711" s="1">
        <v>810</v>
      </c>
      <c r="B711">
        <v>3.0950284153005465</v>
      </c>
      <c r="C711" s="4">
        <v>3.09</v>
      </c>
    </row>
    <row r="712" spans="1:3" ht="17.5">
      <c r="A712" s="1">
        <v>811</v>
      </c>
      <c r="B712">
        <v>3.0950010869565219</v>
      </c>
      <c r="C712" s="4">
        <v>3.09</v>
      </c>
    </row>
    <row r="713" spans="1:3" ht="17.5">
      <c r="A713" s="1">
        <v>812</v>
      </c>
      <c r="B713">
        <v>3.0950554347826089</v>
      </c>
      <c r="C713" s="4">
        <v>3.09</v>
      </c>
    </row>
    <row r="714" spans="1:3" ht="17.5">
      <c r="A714" s="1">
        <v>813</v>
      </c>
      <c r="B714">
        <v>3.0950554347826089</v>
      </c>
      <c r="C714" s="4">
        <v>3.09</v>
      </c>
    </row>
    <row r="715" spans="1:3" ht="17.5">
      <c r="A715" s="1">
        <v>814</v>
      </c>
      <c r="B715">
        <v>3.095109782608696</v>
      </c>
      <c r="C715" s="4">
        <v>3.09</v>
      </c>
    </row>
    <row r="716" spans="1:3" ht="17.5">
      <c r="A716" s="1">
        <v>815</v>
      </c>
      <c r="B716">
        <v>3.095164130434783</v>
      </c>
      <c r="C716" s="4">
        <v>3.09</v>
      </c>
    </row>
    <row r="717" spans="1:3" ht="17.5">
      <c r="A717" s="1">
        <v>816</v>
      </c>
      <c r="B717">
        <v>3.0952184782608696</v>
      </c>
      <c r="C717" s="4">
        <v>3.09</v>
      </c>
    </row>
    <row r="718" spans="1:3" ht="17.5">
      <c r="A718" s="1">
        <v>817</v>
      </c>
      <c r="B718">
        <v>3.0951623655913982</v>
      </c>
      <c r="C718" s="4">
        <v>3.08</v>
      </c>
    </row>
    <row r="719" spans="1:3" ht="17.5">
      <c r="A719" s="1">
        <v>818</v>
      </c>
      <c r="B719">
        <v>3.0954358695652178</v>
      </c>
      <c r="C719" s="4">
        <v>3.09</v>
      </c>
    </row>
    <row r="720" spans="1:3" ht="17.5">
      <c r="A720" s="1">
        <v>819</v>
      </c>
      <c r="B720">
        <v>3.0954902173913044</v>
      </c>
      <c r="C720" s="4">
        <v>3.08</v>
      </c>
    </row>
    <row r="721" spans="1:3" ht="17.5">
      <c r="A721" s="1">
        <v>820</v>
      </c>
      <c r="B721">
        <v>3.0955989130434785</v>
      </c>
      <c r="C721" s="4">
        <v>3.08</v>
      </c>
    </row>
    <row r="722" spans="1:3" ht="17.5">
      <c r="A722" s="1">
        <v>821</v>
      </c>
      <c r="B722">
        <v>3.0957076086956525</v>
      </c>
      <c r="C722" s="4">
        <v>3.09</v>
      </c>
    </row>
    <row r="723" spans="1:3" ht="17.5">
      <c r="A723" s="1">
        <v>822</v>
      </c>
      <c r="B723">
        <v>3.0957619565217391</v>
      </c>
      <c r="C723" s="4">
        <v>3.09</v>
      </c>
    </row>
    <row r="724" spans="1:3" ht="17.5">
      <c r="A724" s="1">
        <v>823</v>
      </c>
      <c r="B724">
        <v>3.095730810810811</v>
      </c>
      <c r="C724" s="4">
        <v>3.09</v>
      </c>
    </row>
    <row r="725" spans="1:3" ht="17.5">
      <c r="A725" s="1">
        <v>824</v>
      </c>
      <c r="B725">
        <v>3.0957848648648651</v>
      </c>
      <c r="C725" s="4">
        <v>3.09</v>
      </c>
    </row>
    <row r="726" spans="1:3" ht="17.5">
      <c r="A726" s="1">
        <v>825</v>
      </c>
      <c r="B726">
        <v>3.0958706521739132</v>
      </c>
      <c r="C726" s="4">
        <v>3.09</v>
      </c>
    </row>
    <row r="727" spans="1:3" ht="17.5">
      <c r="A727" s="1">
        <v>826</v>
      </c>
      <c r="B727">
        <v>3.0959250000000003</v>
      </c>
      <c r="C727" s="4">
        <v>3.08</v>
      </c>
    </row>
    <row r="728" spans="1:3" ht="17.5">
      <c r="A728" s="1">
        <v>827</v>
      </c>
      <c r="B728">
        <v>3.0962098901098902</v>
      </c>
      <c r="C728" s="4">
        <v>3.09</v>
      </c>
    </row>
    <row r="729" spans="1:3" ht="17.5">
      <c r="A729" s="1">
        <v>828</v>
      </c>
      <c r="B729">
        <v>3.096278888888889</v>
      </c>
      <c r="C729" s="4">
        <v>3.08</v>
      </c>
    </row>
    <row r="730" spans="1:3" ht="17.5">
      <c r="A730" s="1">
        <v>829</v>
      </c>
      <c r="B730">
        <v>3.0963900000000004</v>
      </c>
      <c r="C730" s="4">
        <v>3.09</v>
      </c>
    </row>
    <row r="731" spans="1:3" ht="17.5">
      <c r="A731" s="1">
        <v>830</v>
      </c>
      <c r="B731">
        <v>3.0963900000000004</v>
      </c>
      <c r="C731" s="4">
        <v>3.09</v>
      </c>
    </row>
    <row r="732" spans="1:3" ht="17.5">
      <c r="A732" s="1">
        <v>831</v>
      </c>
      <c r="B732">
        <v>3.0963900000000004</v>
      </c>
      <c r="C732" s="4">
        <v>3.09</v>
      </c>
    </row>
    <row r="733" spans="1:3" ht="17.5">
      <c r="A733" s="1">
        <v>832</v>
      </c>
      <c r="B733">
        <v>3.0964815642458103</v>
      </c>
      <c r="C733" s="4">
        <v>3.09</v>
      </c>
    </row>
    <row r="734" spans="1:3" ht="17.5">
      <c r="A734" s="1">
        <v>833</v>
      </c>
      <c r="B734">
        <v>3.0966303370786519</v>
      </c>
      <c r="C734" s="4">
        <v>3.09</v>
      </c>
    </row>
    <row r="735" spans="1:3" ht="17.5">
      <c r="A735" s="1">
        <v>834</v>
      </c>
      <c r="B735">
        <v>3.0966865168539326</v>
      </c>
      <c r="C735" s="4">
        <v>3.09</v>
      </c>
    </row>
    <row r="736" spans="1:3" ht="17.5">
      <c r="A736" s="1">
        <v>835</v>
      </c>
      <c r="B736">
        <v>3.0967426966292138</v>
      </c>
      <c r="C736" s="4">
        <v>3.09</v>
      </c>
    </row>
    <row r="737" spans="1:3" ht="17.5">
      <c r="A737" s="1">
        <v>836</v>
      </c>
      <c r="B737">
        <v>3.0968372881355934</v>
      </c>
      <c r="C737" s="4">
        <v>3.09</v>
      </c>
    </row>
    <row r="738" spans="1:3" ht="17.5">
      <c r="A738" s="1">
        <v>837</v>
      </c>
      <c r="B738">
        <v>3.0968937853107348</v>
      </c>
      <c r="C738" s="4">
        <v>3.09</v>
      </c>
    </row>
    <row r="739" spans="1:3" ht="17.5">
      <c r="A739" s="1">
        <v>838</v>
      </c>
      <c r="B739">
        <v>3.0968937853107348</v>
      </c>
      <c r="C739" s="4">
        <v>3.09</v>
      </c>
    </row>
    <row r="740" spans="1:3" ht="17.5">
      <c r="A740" s="1">
        <v>839</v>
      </c>
      <c r="B740">
        <v>3.0968937853107348</v>
      </c>
      <c r="C740" s="4">
        <v>3.09</v>
      </c>
    </row>
    <row r="741" spans="1:3" ht="17.5">
      <c r="A741" s="1">
        <v>840</v>
      </c>
      <c r="B741">
        <v>3.0968167597765364</v>
      </c>
      <c r="C741" s="4">
        <v>3.09</v>
      </c>
    </row>
    <row r="742" spans="1:3" ht="17.5">
      <c r="A742" s="1">
        <v>841</v>
      </c>
      <c r="B742">
        <v>3.0971356725146202</v>
      </c>
      <c r="C742" s="4">
        <v>3.09</v>
      </c>
    </row>
    <row r="743" spans="1:3" ht="17.5">
      <c r="A743" s="1">
        <v>842</v>
      </c>
      <c r="B743">
        <v>3.0971356725146202</v>
      </c>
      <c r="C743" s="4">
        <v>3.09</v>
      </c>
    </row>
    <row r="744" spans="1:3" ht="17.5">
      <c r="A744" s="1">
        <v>843</v>
      </c>
      <c r="B744">
        <v>3.0971356725146202</v>
      </c>
      <c r="C744" s="4">
        <v>3.09</v>
      </c>
    </row>
    <row r="745" spans="1:3" ht="17.5">
      <c r="A745" s="1">
        <v>844</v>
      </c>
      <c r="B745">
        <v>3.0971356725146202</v>
      </c>
      <c r="C745" s="4">
        <v>3.09</v>
      </c>
    </row>
    <row r="746" spans="1:3" ht="17.5">
      <c r="A746" s="1">
        <v>845</v>
      </c>
      <c r="B746">
        <v>3.0971356725146202</v>
      </c>
      <c r="C746" s="4">
        <v>3.09</v>
      </c>
    </row>
    <row r="747" spans="1:3" ht="17.5">
      <c r="A747" s="1">
        <v>846</v>
      </c>
      <c r="B747">
        <v>3.0971356725146202</v>
      </c>
      <c r="C747" s="4">
        <v>3.09</v>
      </c>
    </row>
    <row r="748" spans="1:3" ht="17.5">
      <c r="A748" s="1">
        <v>847</v>
      </c>
      <c r="B748">
        <v>3.0971356725146202</v>
      </c>
      <c r="C748" s="4">
        <v>3.0800999999999998</v>
      </c>
    </row>
    <row r="749" spans="1:3" ht="17.5">
      <c r="A749" s="1">
        <v>848</v>
      </c>
      <c r="B749">
        <v>3.0969273743016759</v>
      </c>
      <c r="C749" s="4">
        <v>3.09</v>
      </c>
    </row>
    <row r="750" spans="1:3" ht="17.5">
      <c r="A750" s="1">
        <v>849</v>
      </c>
      <c r="B750">
        <v>3.0970056497175142</v>
      </c>
      <c r="C750" s="4">
        <v>3.09</v>
      </c>
    </row>
    <row r="751" spans="1:3" ht="17.5">
      <c r="A751" s="1">
        <v>850</v>
      </c>
      <c r="B751">
        <v>3.097251461988304</v>
      </c>
      <c r="C751" s="4">
        <v>3.09</v>
      </c>
    </row>
    <row r="752" spans="1:3" ht="17.5">
      <c r="A752" s="1">
        <v>851</v>
      </c>
      <c r="B752">
        <v>3.097251461988304</v>
      </c>
      <c r="C752" s="4">
        <v>3.09</v>
      </c>
    </row>
    <row r="753" spans="1:3" ht="17.5">
      <c r="A753" s="1">
        <v>852</v>
      </c>
      <c r="B753">
        <v>3.0975000000000001</v>
      </c>
      <c r="C753" s="4">
        <v>3.09</v>
      </c>
    </row>
    <row r="754" spans="1:3" ht="17.5">
      <c r="A754" s="1">
        <v>853</v>
      </c>
      <c r="B754">
        <v>3.0974390243902441</v>
      </c>
      <c r="C754" s="4">
        <v>3.09</v>
      </c>
    </row>
    <row r="755" spans="1:3" ht="17.5">
      <c r="A755" s="1">
        <v>854</v>
      </c>
      <c r="B755">
        <v>3.0974233128834356</v>
      </c>
      <c r="C755" s="4">
        <v>3.09</v>
      </c>
    </row>
    <row r="756" spans="1:3" ht="17.5">
      <c r="A756" s="1">
        <v>855</v>
      </c>
      <c r="B756">
        <v>3.0974534161490683</v>
      </c>
      <c r="C756" s="4">
        <v>3.09</v>
      </c>
    </row>
    <row r="757" spans="1:3" ht="17.5">
      <c r="A757" s="1">
        <v>856</v>
      </c>
      <c r="B757">
        <v>3.0973913043478261</v>
      </c>
      <c r="C757" s="4">
        <v>3.09</v>
      </c>
    </row>
    <row r="758" spans="1:3" ht="17.5">
      <c r="A758" s="1">
        <v>857</v>
      </c>
      <c r="B758">
        <v>3.0970121951219514</v>
      </c>
      <c r="C758" s="4">
        <v>3.09</v>
      </c>
    </row>
    <row r="759" spans="1:3" ht="17.5">
      <c r="A759" s="1">
        <v>858</v>
      </c>
      <c r="B759">
        <v>3.0968292682926828</v>
      </c>
      <c r="C759" s="4">
        <v>3.09</v>
      </c>
    </row>
    <row r="760" spans="1:3" ht="17.5">
      <c r="A760" s="1">
        <v>859</v>
      </c>
      <c r="B760">
        <v>3.0967682926829267</v>
      </c>
      <c r="C760" s="4">
        <v>3.09</v>
      </c>
    </row>
    <row r="761" spans="1:3" ht="17.5">
      <c r="A761" s="1">
        <v>860</v>
      </c>
      <c r="B761">
        <v>3.0966060606060606</v>
      </c>
      <c r="C761" s="4">
        <v>3.1</v>
      </c>
    </row>
    <row r="762" spans="1:3" ht="17.5">
      <c r="A762" s="1">
        <v>861</v>
      </c>
      <c r="B762">
        <v>3.0964848484848484</v>
      </c>
      <c r="C762" s="4">
        <v>3.1</v>
      </c>
    </row>
    <row r="763" spans="1:3" ht="17.5">
      <c r="A763" s="1">
        <v>862</v>
      </c>
      <c r="B763">
        <v>3.0962264150943395</v>
      </c>
      <c r="C763" s="4">
        <v>3.1</v>
      </c>
    </row>
    <row r="764" spans="1:3" ht="17.5">
      <c r="A764" s="1">
        <v>863</v>
      </c>
      <c r="B764">
        <v>3.0961635220125787</v>
      </c>
      <c r="C764" s="4">
        <v>3.1</v>
      </c>
    </row>
    <row r="765" spans="1:3" ht="17.5">
      <c r="A765" s="1">
        <v>864</v>
      </c>
      <c r="B765">
        <v>3.0961006289308175</v>
      </c>
      <c r="C765" s="4">
        <v>3.1</v>
      </c>
    </row>
    <row r="766" spans="1:3" ht="17.5">
      <c r="A766" s="1">
        <v>865</v>
      </c>
      <c r="B766">
        <v>3.0960126582278482</v>
      </c>
      <c r="C766" s="4">
        <v>3.11</v>
      </c>
    </row>
    <row r="767" spans="1:3" ht="17.5">
      <c r="A767" s="1">
        <v>866</v>
      </c>
      <c r="B767">
        <v>3.0956250000000001</v>
      </c>
      <c r="C767" s="4">
        <v>3.11</v>
      </c>
    </row>
    <row r="768" spans="1:3" ht="17.5">
      <c r="A768" s="1">
        <v>867</v>
      </c>
      <c r="B768">
        <v>3.0951552795031056</v>
      </c>
      <c r="C768" s="4">
        <v>3.11</v>
      </c>
    </row>
    <row r="769" spans="1:3" ht="17.5">
      <c r="A769" s="1">
        <v>868</v>
      </c>
      <c r="B769">
        <v>3.0949689440993788</v>
      </c>
      <c r="C769" s="4">
        <v>3.11</v>
      </c>
    </row>
    <row r="770" spans="1:3" ht="17.5">
      <c r="A770" s="1">
        <v>869</v>
      </c>
      <c r="B770">
        <v>3.0946913580246913</v>
      </c>
      <c r="C770" s="4">
        <v>3.11</v>
      </c>
    </row>
    <row r="771" spans="1:3" ht="17.5">
      <c r="A771" s="1">
        <v>870</v>
      </c>
      <c r="B771">
        <v>3.0945061728395062</v>
      </c>
      <c r="C771" s="4">
        <v>3.11</v>
      </c>
    </row>
    <row r="772" spans="1:3" ht="17.5">
      <c r="A772" s="1">
        <v>871</v>
      </c>
      <c r="B772">
        <v>3.0943209876543212</v>
      </c>
      <c r="C772" s="4">
        <v>3.11</v>
      </c>
    </row>
    <row r="773" spans="1:3" ht="17.5">
      <c r="A773" s="1">
        <v>872</v>
      </c>
      <c r="B773">
        <v>3.0941358024691357</v>
      </c>
      <c r="C773" s="4">
        <v>3.11</v>
      </c>
    </row>
    <row r="774" spans="1:3" ht="17.5">
      <c r="A774" s="1">
        <v>873</v>
      </c>
      <c r="B774">
        <v>3.0938509316770184</v>
      </c>
      <c r="C774" s="4">
        <v>3.11</v>
      </c>
    </row>
    <row r="775" spans="1:3" ht="17.5">
      <c r="A775" s="1">
        <v>874</v>
      </c>
      <c r="B775">
        <v>3.093664596273292</v>
      </c>
      <c r="C775" s="4">
        <v>3.11</v>
      </c>
    </row>
    <row r="776" spans="1:3" ht="17.5">
      <c r="A776" s="1">
        <v>875</v>
      </c>
      <c r="B776">
        <v>3.0934782608695652</v>
      </c>
      <c r="C776" s="4">
        <v>3.1</v>
      </c>
    </row>
    <row r="777" spans="1:3" ht="17.5">
      <c r="A777" s="1">
        <v>876</v>
      </c>
      <c r="B777">
        <v>3.0932704402515725</v>
      </c>
      <c r="C777" s="4">
        <v>3.11</v>
      </c>
    </row>
    <row r="778" spans="1:3" ht="17.5">
      <c r="A778" s="1">
        <v>877</v>
      </c>
      <c r="B778">
        <v>3.0930817610062893</v>
      </c>
      <c r="C778" s="4">
        <v>3.11</v>
      </c>
    </row>
    <row r="779" spans="1:3" ht="17.5">
      <c r="A779" s="1">
        <v>878</v>
      </c>
      <c r="B779">
        <v>3.0928930817610061</v>
      </c>
      <c r="C779" s="4">
        <v>3.1</v>
      </c>
    </row>
    <row r="780" spans="1:3" ht="17.5">
      <c r="A780" s="1">
        <v>879</v>
      </c>
      <c r="B780">
        <v>3.0927672955974841</v>
      </c>
      <c r="C780" s="4">
        <v>3.1</v>
      </c>
    </row>
    <row r="781" spans="1:3" ht="17.5">
      <c r="A781" s="1">
        <v>880</v>
      </c>
      <c r="B781">
        <v>3.0926415094339621</v>
      </c>
      <c r="C781" s="4">
        <v>3.1</v>
      </c>
    </row>
    <row r="782" spans="1:3" ht="17.5">
      <c r="A782" s="1">
        <v>881</v>
      </c>
      <c r="B782">
        <v>3.0925157232704401</v>
      </c>
      <c r="C782" s="4">
        <v>3.1</v>
      </c>
    </row>
    <row r="783" spans="1:3" ht="17.5">
      <c r="A783" s="1">
        <v>882</v>
      </c>
      <c r="B783">
        <v>3.0923899371069181</v>
      </c>
      <c r="C783" s="4">
        <v>3.1</v>
      </c>
    </row>
    <row r="784" spans="1:3" ht="17.5">
      <c r="A784" s="1">
        <v>883</v>
      </c>
      <c r="B784">
        <v>3.0922151898734178</v>
      </c>
      <c r="C784" s="4">
        <v>3.1</v>
      </c>
    </row>
    <row r="785" spans="1:3" ht="17.5">
      <c r="A785" s="1">
        <v>884</v>
      </c>
      <c r="B785">
        <v>3.0920886075949365</v>
      </c>
      <c r="C785" s="4">
        <v>3.1</v>
      </c>
    </row>
    <row r="786" spans="1:3" ht="17.5">
      <c r="A786" s="1">
        <v>885</v>
      </c>
      <c r="B786">
        <v>3.0920253164556963</v>
      </c>
      <c r="C786" s="4">
        <v>3.1</v>
      </c>
    </row>
    <row r="787" spans="1:3" ht="17.5">
      <c r="A787" s="1">
        <v>886</v>
      </c>
      <c r="B787">
        <v>3.0919620253164557</v>
      </c>
      <c r="C787" s="4">
        <v>3.1</v>
      </c>
    </row>
    <row r="788" spans="1:3" ht="17.5">
      <c r="A788" s="1">
        <v>887</v>
      </c>
      <c r="B788">
        <v>3.0918987341772151</v>
      </c>
      <c r="C788" s="4">
        <v>3.1</v>
      </c>
    </row>
    <row r="789" spans="1:3" ht="17.5">
      <c r="A789" s="1">
        <v>888</v>
      </c>
      <c r="B789">
        <v>3.0916250000000001</v>
      </c>
      <c r="C789" s="4">
        <v>3.1</v>
      </c>
    </row>
    <row r="790" spans="1:3" ht="17.5">
      <c r="A790" s="1">
        <v>889</v>
      </c>
      <c r="B790">
        <v>3.0914880952380952</v>
      </c>
      <c r="C790" s="4">
        <v>3.1</v>
      </c>
    </row>
    <row r="791" spans="1:3" ht="17.5">
      <c r="A791" s="1">
        <v>890</v>
      </c>
      <c r="B791">
        <v>3.091301775147929</v>
      </c>
      <c r="C791" s="4">
        <v>3.1</v>
      </c>
    </row>
    <row r="792" spans="1:3" ht="17.5">
      <c r="A792" s="1">
        <v>891</v>
      </c>
      <c r="B792">
        <v>3.0912426035502958</v>
      </c>
      <c r="C792" s="4">
        <v>3.1</v>
      </c>
    </row>
    <row r="793" spans="1:3" ht="17.5">
      <c r="A793" s="1">
        <v>892</v>
      </c>
      <c r="B793">
        <v>3.0911309523809525</v>
      </c>
      <c r="C793" s="4">
        <v>3.1</v>
      </c>
    </row>
    <row r="794" spans="1:3" ht="17.5">
      <c r="A794" s="1">
        <v>893</v>
      </c>
      <c r="B794">
        <v>3.0910714285714285</v>
      </c>
      <c r="C794" s="4">
        <v>3.1</v>
      </c>
    </row>
    <row r="795" spans="1:3" ht="17.5">
      <c r="A795" s="1">
        <v>894</v>
      </c>
      <c r="B795">
        <v>3.0902580645161288</v>
      </c>
      <c r="C795" s="4">
        <v>3.1</v>
      </c>
    </row>
    <row r="796" spans="1:3" ht="17.5">
      <c r="A796" s="1">
        <v>895</v>
      </c>
      <c r="B796">
        <v>3.0901935483870968</v>
      </c>
      <c r="C796" s="4">
        <v>3.1</v>
      </c>
    </row>
    <row r="797" spans="1:3" ht="17.5">
      <c r="A797" s="1">
        <v>896</v>
      </c>
      <c r="B797">
        <v>3.0901290322580643</v>
      </c>
      <c r="C797" s="4">
        <v>3.1</v>
      </c>
    </row>
    <row r="798" spans="1:3" ht="17.5">
      <c r="A798" s="1">
        <v>897</v>
      </c>
      <c r="B798">
        <v>3.0900645161290323</v>
      </c>
      <c r="C798" s="4">
        <v>3.1</v>
      </c>
    </row>
    <row r="799" spans="1:3" ht="17.5">
      <c r="A799" s="1">
        <v>898</v>
      </c>
      <c r="B799">
        <v>3.09</v>
      </c>
      <c r="C799" s="4">
        <v>3.1</v>
      </c>
    </row>
    <row r="800" spans="1:3" ht="17.5">
      <c r="A800" s="1">
        <v>899</v>
      </c>
      <c r="B800">
        <v>3.0899354838709678</v>
      </c>
      <c r="C800" s="4">
        <v>3.1</v>
      </c>
    </row>
    <row r="801" spans="1:3" ht="17.5">
      <c r="A801" s="1">
        <v>900</v>
      </c>
      <c r="B801">
        <v>3.0898709677419354</v>
      </c>
      <c r="C801" s="4">
        <v>3.1</v>
      </c>
    </row>
    <row r="802" spans="1:3" ht="17.5">
      <c r="A802" s="1">
        <v>901</v>
      </c>
      <c r="B802">
        <v>3.0897402597402599</v>
      </c>
      <c r="C802" s="4">
        <v>3.1</v>
      </c>
    </row>
    <row r="803" spans="1:3" ht="17.5">
      <c r="A803" s="1">
        <v>902</v>
      </c>
      <c r="B803">
        <v>3.0896753246753246</v>
      </c>
      <c r="C803" s="4">
        <v>3.1</v>
      </c>
    </row>
    <row r="804" spans="1:3" ht="17.5">
      <c r="A804" s="1">
        <v>903</v>
      </c>
      <c r="B804">
        <v>3.0895424836601308</v>
      </c>
      <c r="C804" s="4">
        <v>3.1</v>
      </c>
    </row>
    <row r="805" spans="1:3" ht="17.5">
      <c r="A805" s="1">
        <v>904</v>
      </c>
      <c r="B805">
        <v>3.089290322580645</v>
      </c>
      <c r="C805" s="4">
        <v>3.1</v>
      </c>
    </row>
    <row r="806" spans="1:3" ht="17.5">
      <c r="A806" s="1">
        <v>905</v>
      </c>
      <c r="B806">
        <v>3.0892258064516129</v>
      </c>
      <c r="C806" s="4">
        <v>3.1</v>
      </c>
    </row>
    <row r="807" spans="1:3" ht="17.5">
      <c r="A807" s="1">
        <v>906</v>
      </c>
      <c r="B807">
        <v>3.0890909090909089</v>
      </c>
      <c r="C807" s="4">
        <v>3.1</v>
      </c>
    </row>
    <row r="808" spans="1:3" ht="17.5">
      <c r="A808" s="1">
        <v>907</v>
      </c>
      <c r="B808">
        <v>3.0888461538461538</v>
      </c>
      <c r="C808" s="4">
        <v>3.1</v>
      </c>
    </row>
    <row r="809" spans="1:3" ht="17.5">
      <c r="A809" s="1">
        <v>908</v>
      </c>
      <c r="B809">
        <v>3.0878620689655172</v>
      </c>
      <c r="C809" s="4">
        <v>3.09</v>
      </c>
    </row>
    <row r="810" spans="1:3" ht="17.5">
      <c r="A810" s="1">
        <v>909</v>
      </c>
      <c r="B810">
        <v>3.0878472222222224</v>
      </c>
      <c r="C810" s="4">
        <v>3.1</v>
      </c>
    </row>
    <row r="811" spans="1:3" ht="17.5">
      <c r="A811" s="1">
        <v>910</v>
      </c>
      <c r="B811">
        <v>3.0877777777777777</v>
      </c>
      <c r="C811" s="4">
        <v>3.09</v>
      </c>
    </row>
    <row r="812" spans="1:3" ht="17.5">
      <c r="A812" s="1">
        <v>911</v>
      </c>
      <c r="B812">
        <v>3.0875862068965518</v>
      </c>
      <c r="C812" s="4">
        <v>3.1</v>
      </c>
    </row>
    <row r="813" spans="1:3" ht="17.5">
      <c r="A813" s="1">
        <v>912</v>
      </c>
      <c r="B813">
        <v>3.0875172413793104</v>
      </c>
      <c r="C813" s="4">
        <v>3.09</v>
      </c>
    </row>
    <row r="814" spans="1:3" ht="17.5">
      <c r="A814" s="1">
        <v>913</v>
      </c>
      <c r="B814">
        <v>3.0875172413793104</v>
      </c>
      <c r="C814" s="4">
        <v>3.1</v>
      </c>
    </row>
    <row r="815" spans="1:3" ht="17.5">
      <c r="A815" s="1">
        <v>914</v>
      </c>
      <c r="B815">
        <v>3.0874482758620689</v>
      </c>
      <c r="C815" s="4">
        <v>3.1</v>
      </c>
    </row>
    <row r="816" spans="1:3" ht="17.5">
      <c r="A816" s="1">
        <v>915</v>
      </c>
      <c r="B816">
        <v>3.0873793103448275</v>
      </c>
      <c r="C816" s="4">
        <v>3.1</v>
      </c>
    </row>
    <row r="817" spans="1:3" ht="17.5">
      <c r="A817" s="1">
        <v>916</v>
      </c>
      <c r="B817">
        <v>3.087241379310345</v>
      </c>
      <c r="C817" s="4">
        <v>3.09</v>
      </c>
    </row>
    <row r="818" spans="1:3" ht="17.5">
      <c r="A818" s="1">
        <v>917</v>
      </c>
      <c r="B818">
        <v>3.0872027972027971</v>
      </c>
      <c r="C818" s="4">
        <v>3.1</v>
      </c>
    </row>
    <row r="819" spans="1:3" ht="17.5">
      <c r="A819" s="1">
        <v>918</v>
      </c>
      <c r="B819">
        <v>3.0871328671328673</v>
      </c>
      <c r="C819" s="4">
        <v>3.1</v>
      </c>
    </row>
    <row r="820" spans="1:3" ht="17.5">
      <c r="A820" s="1">
        <v>919</v>
      </c>
      <c r="B820">
        <v>3.0871034482758621</v>
      </c>
      <c r="C820" s="4">
        <v>3.1</v>
      </c>
    </row>
    <row r="821" spans="1:3" ht="17.5">
      <c r="A821" s="1">
        <v>920</v>
      </c>
      <c r="B821">
        <v>3.0870344827586207</v>
      </c>
      <c r="C821" s="4">
        <v>3.1</v>
      </c>
    </row>
    <row r="822" spans="1:3" ht="17.5">
      <c r="A822" s="1">
        <v>921</v>
      </c>
      <c r="B822">
        <v>3.0869655172413792</v>
      </c>
      <c r="C822" s="4">
        <v>3.1</v>
      </c>
    </row>
    <row r="823" spans="1:3" ht="17.5">
      <c r="A823" s="1">
        <v>922</v>
      </c>
      <c r="B823">
        <v>3.0869178082191779</v>
      </c>
      <c r="C823" s="4">
        <v>3.09</v>
      </c>
    </row>
    <row r="824" spans="1:3" ht="17.5">
      <c r="A824" s="1">
        <v>923</v>
      </c>
      <c r="B824">
        <v>3.0867346938775508</v>
      </c>
      <c r="C824" s="4">
        <v>3.1</v>
      </c>
    </row>
    <row r="825" spans="1:3" ht="17.5">
      <c r="A825" s="1">
        <v>924</v>
      </c>
      <c r="B825">
        <v>3.0865540540540541</v>
      </c>
      <c r="C825" s="4">
        <v>3.1</v>
      </c>
    </row>
    <row r="826" spans="1:3" ht="17.5">
      <c r="A826" s="1">
        <v>925</v>
      </c>
      <c r="B826">
        <v>3.0864189189189188</v>
      </c>
      <c r="C826" s="4">
        <v>3.1</v>
      </c>
    </row>
    <row r="827" spans="1:3" ht="17.5">
      <c r="A827" s="1">
        <v>926</v>
      </c>
      <c r="B827">
        <v>3.0863513513513512</v>
      </c>
      <c r="C827" s="4">
        <v>3.1</v>
      </c>
    </row>
    <row r="828" spans="1:3" ht="17.5">
      <c r="A828" s="1">
        <v>927</v>
      </c>
      <c r="B828">
        <v>3.0862162162162163</v>
      </c>
      <c r="C828" s="4">
        <v>3.09</v>
      </c>
    </row>
    <row r="829" spans="1:3" ht="17.5">
      <c r="A829" s="1">
        <v>928</v>
      </c>
      <c r="B829">
        <v>3.086095890410959</v>
      </c>
      <c r="C829" s="4">
        <v>3.1</v>
      </c>
    </row>
    <row r="830" spans="1:3" ht="17.5">
      <c r="A830" s="1">
        <v>929</v>
      </c>
      <c r="B830">
        <v>3.0856129032258064</v>
      </c>
      <c r="C830" s="4">
        <v>3.09</v>
      </c>
    </row>
    <row r="831" spans="1:3" ht="17.5">
      <c r="A831" s="1">
        <v>930</v>
      </c>
      <c r="B831">
        <v>3.0854430379746836</v>
      </c>
      <c r="C831" s="4">
        <v>3.09</v>
      </c>
    </row>
    <row r="832" spans="1:3" ht="17.5">
      <c r="A832" s="1">
        <v>931</v>
      </c>
      <c r="B832">
        <v>3.0853125000000001</v>
      </c>
      <c r="C832" s="4">
        <v>3.1</v>
      </c>
    </row>
    <row r="833" spans="1:3" ht="17.5">
      <c r="A833" s="1">
        <v>932</v>
      </c>
      <c r="B833">
        <v>3.0851875</v>
      </c>
      <c r="C833" s="4">
        <v>3.1</v>
      </c>
    </row>
    <row r="834" spans="1:3" ht="17.5">
      <c r="A834" s="1">
        <v>933</v>
      </c>
      <c r="B834">
        <v>3.0844134078212289</v>
      </c>
      <c r="C834" s="4">
        <v>3.1</v>
      </c>
    </row>
    <row r="835" spans="1:3" ht="17.5">
      <c r="A835" s="1">
        <v>934</v>
      </c>
      <c r="B835">
        <v>3.0843888888888888</v>
      </c>
      <c r="C835" s="4">
        <v>3.1</v>
      </c>
    </row>
    <row r="836" spans="1:3" ht="17.5">
      <c r="A836" s="1">
        <v>935</v>
      </c>
      <c r="B836">
        <v>3.0842777777777779</v>
      </c>
      <c r="C836" s="4">
        <v>3.1</v>
      </c>
    </row>
    <row r="837" spans="1:3" ht="17.5">
      <c r="A837" s="1">
        <v>936</v>
      </c>
      <c r="B837">
        <v>3.0841436464088399</v>
      </c>
      <c r="C837" s="4">
        <v>3.1</v>
      </c>
    </row>
    <row r="838" spans="1:3" ht="17.5">
      <c r="A838" s="1">
        <v>937</v>
      </c>
      <c r="B838">
        <v>3.0840331491712707</v>
      </c>
      <c r="C838" s="4">
        <v>3.09</v>
      </c>
    </row>
    <row r="839" spans="1:3" ht="17.5">
      <c r="A839" s="1">
        <v>938</v>
      </c>
      <c r="B839">
        <v>3.0839779005524863</v>
      </c>
      <c r="C839" s="4">
        <v>3.09</v>
      </c>
    </row>
    <row r="840" spans="1:3" ht="17.5">
      <c r="A840" s="1">
        <v>939</v>
      </c>
      <c r="B840">
        <v>3.083879781420765</v>
      </c>
      <c r="C840" s="4">
        <v>3.09</v>
      </c>
    </row>
    <row r="841" spans="1:3" ht="17.5">
      <c r="A841" s="1">
        <v>940</v>
      </c>
      <c r="B841">
        <v>3.083756906077348</v>
      </c>
      <c r="C841" s="4">
        <v>3.09</v>
      </c>
    </row>
    <row r="842" spans="1:3" ht="17.5">
      <c r="A842" s="1">
        <v>941</v>
      </c>
      <c r="B842">
        <v>3.0836263736263736</v>
      </c>
      <c r="C842" s="4">
        <v>3.09</v>
      </c>
    </row>
    <row r="843" spans="1:3" ht="17.5">
      <c r="A843" s="1">
        <v>942</v>
      </c>
      <c r="B843">
        <v>3.0835519125683062</v>
      </c>
      <c r="C843" s="4">
        <v>3.09</v>
      </c>
    </row>
    <row r="844" spans="1:3" ht="17.5">
      <c r="A844" s="1">
        <v>943</v>
      </c>
      <c r="B844">
        <v>3.083478260869565</v>
      </c>
      <c r="C844" s="4">
        <v>3.09</v>
      </c>
    </row>
    <row r="845" spans="1:3" ht="17.5">
      <c r="A845" s="1">
        <v>944</v>
      </c>
      <c r="B845">
        <v>3.0834239130434784</v>
      </c>
      <c r="C845" s="4">
        <v>3.09</v>
      </c>
    </row>
    <row r="846" spans="1:3" ht="17.5">
      <c r="A846" s="1">
        <v>945</v>
      </c>
      <c r="B846">
        <v>3.0834239130434784</v>
      </c>
      <c r="C846" s="4">
        <v>3.09</v>
      </c>
    </row>
    <row r="847" spans="1:3" ht="17.5">
      <c r="A847" s="1">
        <v>946</v>
      </c>
      <c r="B847">
        <v>3.0834239130434784</v>
      </c>
      <c r="C847" s="4">
        <v>3.09</v>
      </c>
    </row>
    <row r="848" spans="1:3" ht="17.5">
      <c r="A848" s="1">
        <v>947</v>
      </c>
      <c r="B848">
        <v>3.0834239130434784</v>
      </c>
      <c r="C848" s="4">
        <v>3.09</v>
      </c>
    </row>
    <row r="849" spans="1:3" ht="17.5">
      <c r="A849" s="1">
        <v>948</v>
      </c>
      <c r="B849">
        <v>3.0830857142857142</v>
      </c>
      <c r="C849" s="4">
        <v>3.09</v>
      </c>
    </row>
    <row r="850" spans="1:3" ht="17.5">
      <c r="A850" s="1">
        <v>949</v>
      </c>
      <c r="B850">
        <v>3.0830285714285712</v>
      </c>
      <c r="C850" s="4">
        <v>3.09</v>
      </c>
    </row>
    <row r="851" spans="1:3" ht="17.5">
      <c r="A851" s="1">
        <v>950</v>
      </c>
      <c r="B851">
        <v>3.0829885057471262</v>
      </c>
      <c r="C851" s="4">
        <v>3.09</v>
      </c>
    </row>
    <row r="852" spans="1:3" ht="17.5">
      <c r="A852" s="1">
        <v>951</v>
      </c>
      <c r="B852">
        <v>3.0829885057471262</v>
      </c>
      <c r="C852" s="4">
        <v>3.08</v>
      </c>
    </row>
    <row r="853" spans="1:3" ht="17.5">
      <c r="A853" s="1">
        <v>952</v>
      </c>
      <c r="B853">
        <v>3.0830459770114942</v>
      </c>
      <c r="C853" s="4">
        <v>3.08</v>
      </c>
    </row>
    <row r="854" spans="1:3" ht="17.5">
      <c r="A854" s="1">
        <v>953</v>
      </c>
      <c r="B854">
        <v>3.0830113636363636</v>
      </c>
      <c r="C854" s="4">
        <v>3.08</v>
      </c>
    </row>
    <row r="855" spans="1:3" ht="17.5">
      <c r="A855" s="1">
        <v>954</v>
      </c>
      <c r="B855">
        <v>3.0830113636363636</v>
      </c>
      <c r="C855" s="4">
        <v>3.08</v>
      </c>
    </row>
    <row r="856" spans="1:3" ht="17.5">
      <c r="A856" s="1">
        <v>955</v>
      </c>
      <c r="B856">
        <v>3.0831073446327681</v>
      </c>
      <c r="C856" s="4">
        <v>3.08</v>
      </c>
    </row>
    <row r="857" spans="1:3" ht="17.5">
      <c r="A857" s="1">
        <v>956</v>
      </c>
      <c r="B857">
        <v>3.0831073446327681</v>
      </c>
      <c r="C857" s="4">
        <v>3.08</v>
      </c>
    </row>
    <row r="858" spans="1:3" ht="17.5">
      <c r="A858" s="1">
        <v>957</v>
      </c>
      <c r="B858">
        <v>3.0831609195402301</v>
      </c>
      <c r="C858" s="4">
        <v>3.06</v>
      </c>
    </row>
    <row r="859" spans="1:3" ht="17.5">
      <c r="A859" s="1">
        <v>958</v>
      </c>
      <c r="B859">
        <v>3.0833333333333335</v>
      </c>
      <c r="C859" s="4">
        <v>3.08</v>
      </c>
    </row>
    <row r="860" spans="1:3" ht="17.5">
      <c r="A860" s="1">
        <v>959</v>
      </c>
      <c r="B860">
        <v>3.0833333333333335</v>
      </c>
      <c r="C860" s="4">
        <v>3.08</v>
      </c>
    </row>
    <row r="861" spans="1:3" ht="17.5">
      <c r="A861" s="1">
        <v>960</v>
      </c>
      <c r="B861">
        <v>3.0833333333333335</v>
      </c>
      <c r="C861" s="4">
        <v>3.08</v>
      </c>
    </row>
    <row r="862" spans="1:3" ht="17.5">
      <c r="A862" s="1">
        <v>961</v>
      </c>
      <c r="B862">
        <v>3.0834285714285716</v>
      </c>
      <c r="C862" s="4">
        <v>3.08</v>
      </c>
    </row>
    <row r="863" spans="1:3" ht="17.5">
      <c r="A863" s="1">
        <v>962</v>
      </c>
      <c r="B863">
        <v>3.0834318181818183</v>
      </c>
      <c r="C863" s="4">
        <v>3.09</v>
      </c>
    </row>
    <row r="864" spans="1:3" ht="17.5">
      <c r="A864" s="1">
        <v>963</v>
      </c>
      <c r="B864">
        <v>3.0833750000000002</v>
      </c>
      <c r="C864" s="4">
        <v>3.09</v>
      </c>
    </row>
    <row r="865" spans="1:3" ht="17.5">
      <c r="A865" s="1">
        <v>964</v>
      </c>
      <c r="B865">
        <v>3.083412429378531</v>
      </c>
      <c r="C865" s="4">
        <v>3.09</v>
      </c>
    </row>
    <row r="866" spans="1:3" ht="17.5">
      <c r="A866" s="1">
        <v>965</v>
      </c>
      <c r="B866">
        <v>3.083412429378531</v>
      </c>
      <c r="C866" s="4">
        <v>3.08</v>
      </c>
    </row>
    <row r="867" spans="1:3" ht="17.5">
      <c r="A867" s="1">
        <v>966</v>
      </c>
      <c r="B867">
        <v>3.0834514285714287</v>
      </c>
      <c r="C867" s="4">
        <v>3.08</v>
      </c>
    </row>
    <row r="868" spans="1:3" ht="17.5">
      <c r="A868" s="1">
        <v>967</v>
      </c>
      <c r="B868">
        <v>3.0835491329479772</v>
      </c>
      <c r="C868" s="4">
        <v>3.08</v>
      </c>
    </row>
    <row r="869" spans="1:3" ht="17.5">
      <c r="A869" s="1">
        <v>968</v>
      </c>
      <c r="B869">
        <v>3.0835287356321839</v>
      </c>
      <c r="C869" s="4">
        <v>3.08</v>
      </c>
    </row>
    <row r="870" spans="1:3" ht="17.5">
      <c r="A870" s="1">
        <v>969</v>
      </c>
      <c r="B870">
        <v>3.0837514124293786</v>
      </c>
      <c r="C870" s="4">
        <v>3.08</v>
      </c>
    </row>
    <row r="871" spans="1:3" ht="17.5">
      <c r="A871" s="1">
        <v>970</v>
      </c>
      <c r="B871">
        <v>3.083911111111111</v>
      </c>
      <c r="C871" s="4">
        <v>3.08</v>
      </c>
    </row>
    <row r="872" spans="1:3" ht="17.5">
      <c r="A872" s="1">
        <v>971</v>
      </c>
      <c r="B872">
        <v>3.0837689839572193</v>
      </c>
      <c r="C872" s="4">
        <v>3.08</v>
      </c>
    </row>
    <row r="873" spans="1:3" ht="17.5">
      <c r="A873" s="1">
        <v>972</v>
      </c>
      <c r="B873">
        <v>3.0839518324607331</v>
      </c>
      <c r="C873" s="4">
        <v>3.08</v>
      </c>
    </row>
    <row r="874" spans="1:3" ht="17.5">
      <c r="A874" s="1">
        <v>973</v>
      </c>
      <c r="B874">
        <v>3.0840041884816753</v>
      </c>
      <c r="C874" s="4">
        <v>3.08</v>
      </c>
    </row>
    <row r="875" spans="1:3" ht="17.5">
      <c r="A875" s="1">
        <v>974</v>
      </c>
      <c r="B875">
        <v>3.0841784615384618</v>
      </c>
      <c r="C875" s="4">
        <v>3.08</v>
      </c>
    </row>
    <row r="876" spans="1:3" ht="17.5">
      <c r="A876" s="1">
        <v>975</v>
      </c>
      <c r="B876">
        <v>3.0842297435897437</v>
      </c>
      <c r="C876" s="4">
        <v>3.08</v>
      </c>
    </row>
    <row r="877" spans="1:3" ht="17.5">
      <c r="A877" s="1">
        <v>976</v>
      </c>
      <c r="B877">
        <v>3.0843390862944164</v>
      </c>
      <c r="C877" s="4">
        <v>3.08</v>
      </c>
    </row>
    <row r="878" spans="1:3" ht="17.5">
      <c r="A878" s="1">
        <v>977</v>
      </c>
      <c r="B878">
        <v>3.0843898477157361</v>
      </c>
      <c r="C878" s="4">
        <v>3.08</v>
      </c>
    </row>
    <row r="879" spans="1:3" ht="17.5">
      <c r="A879" s="1">
        <v>978</v>
      </c>
      <c r="B879">
        <v>3.0844964824120606</v>
      </c>
      <c r="C879" s="4">
        <v>3.08</v>
      </c>
    </row>
    <row r="880" spans="1:3" ht="17.5">
      <c r="A880" s="1">
        <v>979</v>
      </c>
      <c r="B880">
        <v>3.0845467336683421</v>
      </c>
      <c r="C880" s="4">
        <v>3.08</v>
      </c>
    </row>
    <row r="881" spans="1:3" ht="17.5">
      <c r="A881" s="1">
        <v>980</v>
      </c>
      <c r="B881">
        <v>3.0846240000000003</v>
      </c>
      <c r="C881" s="4">
        <v>3.08</v>
      </c>
    </row>
    <row r="882" spans="1:3" ht="17.5">
      <c r="A882" s="1">
        <v>981</v>
      </c>
      <c r="B882">
        <v>3.0848</v>
      </c>
      <c r="C882" s="4">
        <v>3.08</v>
      </c>
    </row>
    <row r="883" spans="1:3" ht="17.5">
      <c r="A883" s="1">
        <v>982</v>
      </c>
      <c r="B883">
        <v>3.0849742574257428</v>
      </c>
      <c r="C883" s="4">
        <v>3.08</v>
      </c>
    </row>
    <row r="884" spans="1:3" ht="17.5">
      <c r="A884" s="1">
        <v>983</v>
      </c>
      <c r="B884">
        <v>3.0852196078431375</v>
      </c>
      <c r="C884" s="4">
        <v>3.08</v>
      </c>
    </row>
    <row r="885" spans="1:3" ht="17.5">
      <c r="A885" s="1">
        <v>984</v>
      </c>
      <c r="B885">
        <v>3.0853176470588237</v>
      </c>
      <c r="C885" s="4">
        <v>3.09</v>
      </c>
    </row>
    <row r="886" spans="1:3" ht="17.5">
      <c r="A886" s="1">
        <v>985</v>
      </c>
      <c r="B886">
        <v>3.085438048780488</v>
      </c>
      <c r="C886" s="4">
        <v>3.09</v>
      </c>
    </row>
    <row r="887" spans="1:3" ht="17.5">
      <c r="A887" s="1">
        <v>986</v>
      </c>
      <c r="B887">
        <v>3.0854868292682927</v>
      </c>
      <c r="C887" s="4">
        <v>3.09</v>
      </c>
    </row>
    <row r="888" spans="1:3" ht="17.5">
      <c r="A888" s="1">
        <v>987</v>
      </c>
      <c r="B888">
        <v>3.0855087378640778</v>
      </c>
      <c r="C888" s="4">
        <v>3.08</v>
      </c>
    </row>
    <row r="889" spans="1:3" ht="17.5">
      <c r="A889" s="1">
        <v>988</v>
      </c>
      <c r="B889">
        <v>3.0856117647058827</v>
      </c>
      <c r="C889" s="4">
        <v>3.09</v>
      </c>
    </row>
    <row r="890" spans="1:3" ht="17.5">
      <c r="A890" s="1">
        <v>989</v>
      </c>
      <c r="B890">
        <v>3.0854326530612246</v>
      </c>
      <c r="C890" s="4">
        <v>3.08</v>
      </c>
    </row>
    <row r="891" spans="1:3" ht="17.5">
      <c r="A891" s="1">
        <v>990</v>
      </c>
      <c r="B891">
        <v>3.0855117948717949</v>
      </c>
      <c r="C891" s="4">
        <v>3.09</v>
      </c>
    </row>
    <row r="892" spans="1:3" ht="17.5">
      <c r="A892" s="1">
        <v>991</v>
      </c>
      <c r="B892">
        <v>3.0855630769230773</v>
      </c>
      <c r="C892" s="4">
        <v>3.09</v>
      </c>
    </row>
    <row r="893" spans="1:3" ht="17.5">
      <c r="A893" s="1">
        <v>992</v>
      </c>
      <c r="B893">
        <v>3.0856143589743592</v>
      </c>
      <c r="C893" s="4">
        <v>3.09</v>
      </c>
    </row>
    <row r="894" spans="1:3" ht="17.5">
      <c r="A894" s="1">
        <v>993</v>
      </c>
      <c r="B894">
        <v>3.0858127450980395</v>
      </c>
      <c r="C894" s="4">
        <v>3.09</v>
      </c>
    </row>
    <row r="895" spans="1:3" ht="17.5">
      <c r="A895" s="1">
        <v>994</v>
      </c>
      <c r="B895">
        <v>3.0858331707317075</v>
      </c>
      <c r="C895" s="4">
        <v>3.09</v>
      </c>
    </row>
    <row r="896" spans="1:3" ht="17.5">
      <c r="A896" s="1">
        <v>995</v>
      </c>
      <c r="B896">
        <v>3.0858331707317075</v>
      </c>
      <c r="C896" s="4">
        <v>3.09</v>
      </c>
    </row>
    <row r="897" spans="1:3" ht="17.5">
      <c r="A897" s="1">
        <v>996</v>
      </c>
      <c r="B897">
        <v>3.0859504854368933</v>
      </c>
      <c r="C897" s="4">
        <v>3.09</v>
      </c>
    </row>
    <row r="898" spans="1:3" ht="17.5">
      <c r="A898" s="1">
        <v>997</v>
      </c>
      <c r="B898">
        <v>3.0859504854368933</v>
      </c>
      <c r="C898" s="4">
        <v>3.09</v>
      </c>
    </row>
    <row r="899" spans="1:3" ht="17.5">
      <c r="A899" s="1">
        <v>998</v>
      </c>
      <c r="B899">
        <v>3.0859894230769234</v>
      </c>
      <c r="C899" s="4">
        <v>3.09</v>
      </c>
    </row>
    <row r="900" spans="1:3" ht="17.5">
      <c r="A900" s="1">
        <v>999</v>
      </c>
      <c r="B900">
        <v>3.0859894230769234</v>
      </c>
      <c r="C900" s="4">
        <v>3.09</v>
      </c>
    </row>
    <row r="901" spans="1:3" ht="17.5">
      <c r="A901" s="1">
        <v>1000</v>
      </c>
      <c r="B901">
        <v>3.0859894230769234</v>
      </c>
      <c r="C901" s="4">
        <v>3.09</v>
      </c>
    </row>
    <row r="902" spans="1:3" ht="17.5">
      <c r="A902" s="1">
        <v>1001</v>
      </c>
      <c r="B902">
        <v>3.0859413461538461</v>
      </c>
      <c r="C902" s="4">
        <v>3.09</v>
      </c>
    </row>
    <row r="903" spans="1:3" ht="17.5">
      <c r="A903" s="1">
        <v>1002</v>
      </c>
      <c r="B903">
        <v>3.0859413461538461</v>
      </c>
      <c r="C903" s="4">
        <v>3.09</v>
      </c>
    </row>
    <row r="904" spans="1:3" ht="17.5">
      <c r="A904" s="1">
        <v>1003</v>
      </c>
      <c r="B904">
        <v>3.0859607655502392</v>
      </c>
      <c r="C904" s="4">
        <v>3.08</v>
      </c>
    </row>
    <row r="905" spans="1:3" ht="17.5">
      <c r="A905" s="1">
        <v>1004</v>
      </c>
      <c r="B905">
        <v>3.086018357487923</v>
      </c>
      <c r="C905" s="4">
        <v>3.09</v>
      </c>
    </row>
    <row r="906" spans="1:3" ht="17.5">
      <c r="A906" s="1">
        <v>1005</v>
      </c>
      <c r="B906">
        <v>3.0858292452830192</v>
      </c>
      <c r="C906" s="4">
        <v>3.09</v>
      </c>
    </row>
    <row r="907" spans="1:3" ht="17.5">
      <c r="A907" s="1">
        <v>1006</v>
      </c>
      <c r="B907">
        <v>3.0857549295774649</v>
      </c>
      <c r="C907" s="4">
        <v>3.08</v>
      </c>
    </row>
    <row r="908" spans="1:3" ht="17.5">
      <c r="A908" s="1">
        <v>1007</v>
      </c>
      <c r="B908">
        <v>3.0857549295774649</v>
      </c>
      <c r="C908" s="4">
        <v>3.08</v>
      </c>
    </row>
    <row r="909" spans="1:3" ht="17.5">
      <c r="A909" s="1">
        <v>1008</v>
      </c>
      <c r="B909">
        <v>3.0857549295774649</v>
      </c>
      <c r="C909" s="4">
        <v>3.09</v>
      </c>
    </row>
    <row r="910" spans="1:3" ht="17.5">
      <c r="A910" s="1">
        <v>1009</v>
      </c>
      <c r="B910">
        <v>3.0855263636363639</v>
      </c>
      <c r="C910" s="4">
        <v>3.09</v>
      </c>
    </row>
    <row r="911" spans="1:3" ht="17.5">
      <c r="A911" s="1">
        <v>1010</v>
      </c>
      <c r="B911">
        <v>3.085383035714286</v>
      </c>
      <c r="C911" s="4">
        <v>3.08</v>
      </c>
    </row>
    <row r="912" spans="1:3" ht="17.5">
      <c r="A912" s="1">
        <v>1011</v>
      </c>
      <c r="B912">
        <v>3.0854315315315315</v>
      </c>
      <c r="C912" s="4">
        <v>3.09</v>
      </c>
    </row>
    <row r="913" spans="1:3" ht="17.5">
      <c r="A913" s="1">
        <v>1012</v>
      </c>
      <c r="B913">
        <v>3.0852044642857144</v>
      </c>
      <c r="C913" s="4">
        <v>3.09</v>
      </c>
    </row>
    <row r="914" spans="1:3" ht="17.5">
      <c r="A914" s="1">
        <v>1013</v>
      </c>
      <c r="B914">
        <v>3.0851151785714288</v>
      </c>
      <c r="C914" s="4">
        <v>3.09</v>
      </c>
    </row>
    <row r="915" spans="1:3" ht="17.5">
      <c r="A915" s="1">
        <v>1014</v>
      </c>
      <c r="B915">
        <v>3.0848273127753303</v>
      </c>
      <c r="C915" s="4">
        <v>3.09</v>
      </c>
    </row>
    <row r="916" spans="1:3" ht="17.5">
      <c r="A916" s="1">
        <v>1015</v>
      </c>
      <c r="B916">
        <v>3.084695154185022</v>
      </c>
      <c r="C916" s="4">
        <v>3.08</v>
      </c>
    </row>
    <row r="917" spans="1:3" ht="17.5">
      <c r="A917" s="1">
        <v>1016</v>
      </c>
      <c r="B917">
        <v>3.0827991836734694</v>
      </c>
      <c r="C917" s="4">
        <v>3.09</v>
      </c>
    </row>
    <row r="918" spans="1:3" ht="17.5">
      <c r="A918" s="1">
        <v>1017</v>
      </c>
      <c r="B918">
        <v>3.0826359183673469</v>
      </c>
      <c r="C918" s="4">
        <v>3.09</v>
      </c>
    </row>
    <row r="919" spans="1:3" ht="17.5">
      <c r="A919" s="1">
        <v>1018</v>
      </c>
      <c r="B919">
        <v>3.0823406504065041</v>
      </c>
      <c r="C919" s="4">
        <v>3.09</v>
      </c>
    </row>
    <row r="920" spans="1:3" ht="17.5">
      <c r="A920" s="1">
        <v>1019</v>
      </c>
      <c r="B920">
        <v>3.0821549180327867</v>
      </c>
      <c r="C920" s="4">
        <v>3.09</v>
      </c>
    </row>
    <row r="921" spans="1:3" ht="17.5">
      <c r="A921" s="1">
        <v>1020</v>
      </c>
      <c r="B921">
        <v>3.077009688581315</v>
      </c>
      <c r="C921" s="4">
        <v>3.09</v>
      </c>
    </row>
    <row r="922" spans="1:3" ht="17.5">
      <c r="A922" s="1">
        <v>1021</v>
      </c>
      <c r="B922">
        <v>3.0768475862068967</v>
      </c>
      <c r="C922" s="4">
        <v>3.09</v>
      </c>
    </row>
    <row r="923" spans="1:3" ht="17.5">
      <c r="A923" s="1">
        <v>1022</v>
      </c>
      <c r="B923">
        <v>3.0767328719723186</v>
      </c>
      <c r="C923" s="4">
        <v>3.08</v>
      </c>
    </row>
    <row r="924" spans="1:3" ht="17.5">
      <c r="A924" s="1">
        <v>1023</v>
      </c>
      <c r="B924">
        <v>3.0766520833333333</v>
      </c>
      <c r="C924" s="4">
        <v>3.08</v>
      </c>
    </row>
    <row r="925" spans="1:3" ht="17.5">
      <c r="A925" s="1">
        <v>1024</v>
      </c>
      <c r="B925">
        <v>3.0765131944444444</v>
      </c>
      <c r="C925" s="4">
        <v>3.08</v>
      </c>
    </row>
    <row r="926" spans="1:3" ht="17.5">
      <c r="A926" s="1">
        <v>1025</v>
      </c>
      <c r="B926">
        <v>3.0764560553633218</v>
      </c>
      <c r="C926" s="4">
        <v>3.09</v>
      </c>
    </row>
    <row r="927" spans="1:3" ht="17.5">
      <c r="A927" s="1">
        <v>1026</v>
      </c>
      <c r="B927">
        <v>3.0763429553264605</v>
      </c>
      <c r="C927" s="4">
        <v>3.08</v>
      </c>
    </row>
    <row r="928" spans="1:3" ht="17.5">
      <c r="A928" s="1">
        <v>1027</v>
      </c>
      <c r="B928">
        <v>3.0763429553264605</v>
      </c>
      <c r="C928" s="4">
        <v>3.08</v>
      </c>
    </row>
    <row r="929" spans="1:3" ht="17.5">
      <c r="A929" s="1">
        <v>1028</v>
      </c>
      <c r="B929">
        <v>3.0763429553264605</v>
      </c>
      <c r="C929" s="4">
        <v>3.08</v>
      </c>
    </row>
    <row r="930" spans="1:3" ht="17.5">
      <c r="A930" s="1">
        <v>1029</v>
      </c>
      <c r="B930">
        <v>3.0762262411347518</v>
      </c>
      <c r="C930" s="4">
        <v>3.08</v>
      </c>
    </row>
    <row r="931" spans="1:3" ht="17.5">
      <c r="A931" s="1">
        <v>1030</v>
      </c>
      <c r="B931">
        <v>3.0761992857142859</v>
      </c>
      <c r="C931" s="4">
        <v>3.08</v>
      </c>
    </row>
    <row r="932" spans="1:3" ht="17.5">
      <c r="A932" s="1">
        <v>1031</v>
      </c>
      <c r="B932">
        <v>3.0761719424460434</v>
      </c>
      <c r="C932" s="4">
        <v>3.08</v>
      </c>
    </row>
    <row r="933" spans="1:3" ht="17.5">
      <c r="A933" s="1">
        <v>1032</v>
      </c>
      <c r="B933">
        <v>3.0761000000000003</v>
      </c>
      <c r="C933" s="4">
        <v>3.08</v>
      </c>
    </row>
    <row r="934" spans="1:3" ht="17.5">
      <c r="A934" s="1">
        <v>1033</v>
      </c>
      <c r="B934">
        <v>3.0757589147286821</v>
      </c>
      <c r="C934" s="4">
        <v>3.09</v>
      </c>
    </row>
    <row r="935" spans="1:3" ht="17.5">
      <c r="A935" s="1">
        <v>1034</v>
      </c>
      <c r="B935">
        <v>3.075664591439689</v>
      </c>
      <c r="C935" s="4">
        <v>3.08</v>
      </c>
    </row>
    <row r="936" spans="1:3" ht="17.5">
      <c r="A936" s="1">
        <v>1035</v>
      </c>
      <c r="B936">
        <v>3.0756813953488371</v>
      </c>
      <c r="C936" s="4">
        <v>3.08</v>
      </c>
    </row>
    <row r="937" spans="1:3" ht="17.5">
      <c r="A937" s="1">
        <v>1036</v>
      </c>
      <c r="B937">
        <v>3.075664591439689</v>
      </c>
      <c r="C937" s="4">
        <v>3.08</v>
      </c>
    </row>
    <row r="938" spans="1:3" ht="17.5">
      <c r="A938" s="1">
        <v>1037</v>
      </c>
      <c r="B938">
        <v>3.0755992307692308</v>
      </c>
      <c r="C938" s="4">
        <v>3.08</v>
      </c>
    </row>
    <row r="939" spans="1:3" ht="17.5">
      <c r="A939" s="1">
        <v>1038</v>
      </c>
      <c r="B939">
        <v>3.0755992307692308</v>
      </c>
      <c r="C939" s="4">
        <v>3.08</v>
      </c>
    </row>
    <row r="940" spans="1:3" ht="17.5">
      <c r="A940" s="1">
        <v>1039</v>
      </c>
      <c r="B940">
        <v>3.07556511627907</v>
      </c>
      <c r="C940" s="4">
        <v>3.08</v>
      </c>
    </row>
    <row r="941" spans="1:3" ht="17.5">
      <c r="A941" s="1">
        <v>1040</v>
      </c>
      <c r="B941">
        <v>3.07556511627907</v>
      </c>
      <c r="C941" s="4">
        <v>3.08</v>
      </c>
    </row>
    <row r="942" spans="1:3" ht="17.5">
      <c r="A942" s="1">
        <v>1041</v>
      </c>
      <c r="B942">
        <v>3.0755304687500002</v>
      </c>
      <c r="C942" s="4">
        <v>3.08</v>
      </c>
    </row>
    <row r="943" spans="1:3" ht="17.5">
      <c r="A943" s="1">
        <v>1042</v>
      </c>
      <c r="B943">
        <v>3.0755129411764708</v>
      </c>
      <c r="C943" s="4">
        <v>3.08</v>
      </c>
    </row>
    <row r="944" spans="1:3" ht="17.5">
      <c r="A944" s="1">
        <v>1043</v>
      </c>
      <c r="B944">
        <v>3.0754132812499999</v>
      </c>
      <c r="C944" s="4">
        <v>3.08</v>
      </c>
    </row>
    <row r="945" spans="1:3" ht="17.5">
      <c r="A945" s="1">
        <v>1044</v>
      </c>
      <c r="B945">
        <v>3.0754132812499999</v>
      </c>
      <c r="C945" s="4">
        <v>3.09</v>
      </c>
    </row>
    <row r="946" spans="1:3" ht="17.5">
      <c r="A946" s="1">
        <v>1045</v>
      </c>
      <c r="B946">
        <v>3.0753742187499999</v>
      </c>
      <c r="C946" s="4">
        <v>3.09</v>
      </c>
    </row>
    <row r="947" spans="1:3" ht="17.5">
      <c r="A947" s="1">
        <v>1046</v>
      </c>
      <c r="B947">
        <v>3.07533515625</v>
      </c>
      <c r="C947" s="4">
        <v>3.09</v>
      </c>
    </row>
    <row r="948" spans="1:3" ht="17.5">
      <c r="A948" s="1">
        <v>1047</v>
      </c>
      <c r="B948">
        <v>3.07529609375</v>
      </c>
      <c r="C948" s="4">
        <v>3.09</v>
      </c>
    </row>
    <row r="949" spans="1:3" ht="17.5">
      <c r="A949" s="1">
        <v>1048</v>
      </c>
      <c r="B949">
        <v>3.0752570312500001</v>
      </c>
      <c r="C949" s="4">
        <v>3.08</v>
      </c>
    </row>
    <row r="950" spans="1:3" ht="17.5">
      <c r="A950" s="1">
        <v>1049</v>
      </c>
      <c r="B950">
        <v>3.0752570312500001</v>
      </c>
      <c r="C950" s="4">
        <v>3.09</v>
      </c>
    </row>
    <row r="951" spans="1:3" ht="17.5">
      <c r="A951" s="1">
        <v>1050</v>
      </c>
      <c r="B951">
        <v>3.0752179687500001</v>
      </c>
      <c r="C951" s="4">
        <v>3.09</v>
      </c>
    </row>
    <row r="952" spans="1:3" ht="17.5">
      <c r="A952" s="1">
        <v>1051</v>
      </c>
      <c r="B952">
        <v>3.0752162790697675</v>
      </c>
      <c r="C952" s="4">
        <v>3.09</v>
      </c>
    </row>
    <row r="953" spans="1:3" ht="17.5">
      <c r="A953" s="1">
        <v>1052</v>
      </c>
      <c r="B953">
        <v>3.0751961389961391</v>
      </c>
      <c r="C953" s="4">
        <v>3.08</v>
      </c>
    </row>
    <row r="954" spans="1:3" ht="17.5">
      <c r="A954" s="1">
        <v>1053</v>
      </c>
      <c r="B954">
        <v>3.0751587548638133</v>
      </c>
      <c r="C954" s="4">
        <v>3.08</v>
      </c>
    </row>
    <row r="955" spans="1:3" ht="17.5">
      <c r="A955" s="1">
        <v>1054</v>
      </c>
      <c r="B955">
        <v>3.0751587548638133</v>
      </c>
      <c r="C955" s="4">
        <v>3.09</v>
      </c>
    </row>
    <row r="956" spans="1:3" ht="17.5">
      <c r="A956" s="1">
        <v>1055</v>
      </c>
      <c r="B956">
        <v>3.0750809338521403</v>
      </c>
      <c r="C956" s="4">
        <v>3.08</v>
      </c>
    </row>
    <row r="957" spans="1:3" ht="17.5">
      <c r="A957" s="1">
        <v>1056</v>
      </c>
      <c r="B957">
        <v>3.0751198443579768</v>
      </c>
      <c r="C957" s="4">
        <v>3.08</v>
      </c>
    </row>
    <row r="958" spans="1:3" ht="17.5">
      <c r="A958" s="1">
        <v>1057</v>
      </c>
      <c r="B958">
        <v>3.0751198443579768</v>
      </c>
      <c r="C958" s="4">
        <v>3.09</v>
      </c>
    </row>
    <row r="959" spans="1:3" ht="17.5">
      <c r="A959" s="1">
        <v>1058</v>
      </c>
      <c r="B959">
        <v>3.0751198443579768</v>
      </c>
      <c r="C959" s="4">
        <v>3.08</v>
      </c>
    </row>
    <row r="960" spans="1:3" ht="17.5">
      <c r="A960" s="1">
        <v>1059</v>
      </c>
      <c r="B960">
        <v>3.0751587548638133</v>
      </c>
      <c r="C960" s="4">
        <v>3.08</v>
      </c>
    </row>
    <row r="961" spans="1:3" ht="17.5">
      <c r="A961" s="1">
        <v>1060</v>
      </c>
      <c r="B961">
        <v>3.0751587548638133</v>
      </c>
      <c r="C961" s="4">
        <v>3.09</v>
      </c>
    </row>
    <row r="962" spans="1:3" ht="17.5">
      <c r="A962" s="1">
        <v>1061</v>
      </c>
      <c r="B962">
        <v>3.0750809338521403</v>
      </c>
      <c r="C962" s="4">
        <v>3.0819999999999999</v>
      </c>
    </row>
    <row r="963" spans="1:3" ht="17.5">
      <c r="A963" s="1">
        <v>1062</v>
      </c>
      <c r="B963">
        <v>3.0751431906614783</v>
      </c>
      <c r="C963" s="4">
        <v>3.08</v>
      </c>
    </row>
    <row r="964" spans="1:3" ht="17.5">
      <c r="A964" s="1">
        <v>1063</v>
      </c>
      <c r="B964">
        <v>3.0751821011673148</v>
      </c>
      <c r="C964" s="4">
        <v>3.09</v>
      </c>
    </row>
    <row r="965" spans="1:3" ht="17.5">
      <c r="A965" s="1">
        <v>1064</v>
      </c>
      <c r="B965">
        <v>3.0751242187499996</v>
      </c>
      <c r="C965" s="4">
        <v>3.09</v>
      </c>
    </row>
    <row r="966" spans="1:3" ht="17.5">
      <c r="A966" s="1">
        <v>1065</v>
      </c>
      <c r="B966">
        <v>3.0770772881355932</v>
      </c>
      <c r="C966" s="4">
        <v>3.08</v>
      </c>
    </row>
    <row r="967" spans="1:3" ht="17.5">
      <c r="A967" s="1">
        <v>1066</v>
      </c>
      <c r="B967">
        <v>3.077087162162162</v>
      </c>
      <c r="C967" s="4">
        <v>3.09</v>
      </c>
    </row>
    <row r="968" spans="1:3" ht="17.5">
      <c r="A968" s="1">
        <v>1067</v>
      </c>
      <c r="B968">
        <v>3.0770632996632998</v>
      </c>
      <c r="C968" s="4">
        <v>3.08</v>
      </c>
    </row>
    <row r="969" spans="1:3" ht="17.5">
      <c r="A969" s="1">
        <v>1068</v>
      </c>
      <c r="B969">
        <v>3.077087162162162</v>
      </c>
      <c r="C969" s="4">
        <v>3.09</v>
      </c>
    </row>
    <row r="970" spans="1:3" ht="17.5">
      <c r="A970" s="1">
        <v>1069</v>
      </c>
      <c r="B970">
        <v>3.0769549488054606</v>
      </c>
      <c r="C970" s="4">
        <v>3.09</v>
      </c>
    </row>
    <row r="971" spans="1:3" ht="17.5">
      <c r="A971" s="1">
        <v>1070</v>
      </c>
      <c r="B971">
        <v>3.0768200000000001</v>
      </c>
      <c r="C971" s="4">
        <v>3.0800999999999998</v>
      </c>
    </row>
    <row r="972" spans="1:3" ht="17.5">
      <c r="A972" s="1">
        <v>1071</v>
      </c>
      <c r="B972">
        <v>3.0767738515901066</v>
      </c>
      <c r="C972" s="4">
        <v>3.09</v>
      </c>
    </row>
    <row r="973" spans="1:3" ht="17.5">
      <c r="A973" s="1">
        <v>1072</v>
      </c>
      <c r="B973">
        <v>3.0765842293906815</v>
      </c>
      <c r="C973" s="4">
        <v>3.09</v>
      </c>
    </row>
    <row r="974" spans="1:3" ht="17.5">
      <c r="A974" s="1">
        <v>1073</v>
      </c>
      <c r="B974">
        <v>3.0765842293906815</v>
      </c>
      <c r="C974" s="4">
        <v>3.09</v>
      </c>
    </row>
    <row r="975" spans="1:3" ht="17.5">
      <c r="A975" s="1">
        <v>1074</v>
      </c>
      <c r="B975">
        <v>3.0763890909090912</v>
      </c>
      <c r="C975" s="4">
        <v>3.09</v>
      </c>
    </row>
    <row r="976" spans="1:3" ht="17.5">
      <c r="A976" s="1">
        <v>1075</v>
      </c>
      <c r="B976">
        <v>3.0763890909090912</v>
      </c>
      <c r="C976" s="4">
        <v>3.09</v>
      </c>
    </row>
    <row r="977" spans="1:3" ht="17.5">
      <c r="A977" s="1">
        <v>1076</v>
      </c>
      <c r="B977">
        <v>3.0762893772893776</v>
      </c>
      <c r="C977" s="4">
        <v>3.09</v>
      </c>
    </row>
    <row r="978" spans="1:3" ht="17.5">
      <c r="A978" s="1">
        <v>1077</v>
      </c>
      <c r="B978">
        <v>3.0762893772893776</v>
      </c>
      <c r="C978" s="4">
        <v>3.09</v>
      </c>
    </row>
    <row r="979" spans="1:3" ht="17.5">
      <c r="A979" s="1">
        <v>1078</v>
      </c>
      <c r="B979">
        <v>3.0761881918819194</v>
      </c>
      <c r="C979" s="4">
        <v>3.09</v>
      </c>
    </row>
    <row r="980" spans="1:3" ht="17.5">
      <c r="A980" s="1">
        <v>1079</v>
      </c>
      <c r="B980">
        <v>3.0761881918819194</v>
      </c>
      <c r="C980" s="4">
        <v>3.09</v>
      </c>
    </row>
    <row r="981" spans="1:3" ht="17.5">
      <c r="A981" s="1">
        <v>1080</v>
      </c>
      <c r="B981">
        <v>3.0761370370370371</v>
      </c>
      <c r="C981" s="4">
        <v>3.1</v>
      </c>
    </row>
    <row r="982" spans="1:3" ht="17.5">
      <c r="A982" s="1">
        <v>1081</v>
      </c>
      <c r="B982">
        <v>3.0760111524163567</v>
      </c>
      <c r="C982" s="4">
        <v>3.1</v>
      </c>
    </row>
    <row r="983" spans="1:3" ht="17.5">
      <c r="A983" s="1">
        <v>1082</v>
      </c>
      <c r="B983">
        <v>3.0758843283582089</v>
      </c>
      <c r="C983" s="4">
        <v>3.1</v>
      </c>
    </row>
    <row r="984" spans="1:3" ht="17.5">
      <c r="A984" s="1">
        <v>1083</v>
      </c>
      <c r="B984">
        <v>3.0756654135338346</v>
      </c>
      <c r="C984" s="4">
        <v>3.1</v>
      </c>
    </row>
    <row r="985" spans="1:3" ht="17.5">
      <c r="A985" s="1">
        <v>1084</v>
      </c>
      <c r="B985">
        <v>3.0756278195488722</v>
      </c>
      <c r="C985" s="4">
        <v>3.1</v>
      </c>
    </row>
    <row r="986" spans="1:3" ht="17.5">
      <c r="A986" s="1">
        <v>1085</v>
      </c>
      <c r="B986">
        <v>3.075498113207547</v>
      </c>
      <c r="C986" s="4">
        <v>3.1</v>
      </c>
    </row>
    <row r="987" spans="1:3" ht="17.5">
      <c r="A987" s="1">
        <v>1086</v>
      </c>
      <c r="B987">
        <v>3.0754226415094337</v>
      </c>
      <c r="C987" s="4">
        <v>3.09</v>
      </c>
    </row>
    <row r="988" spans="1:3" ht="17.5">
      <c r="A988" s="1">
        <v>1087</v>
      </c>
      <c r="B988">
        <v>3.0753674242424243</v>
      </c>
      <c r="C988" s="4">
        <v>3.09</v>
      </c>
    </row>
    <row r="989" spans="1:3" ht="17.5">
      <c r="A989" s="1">
        <v>1088</v>
      </c>
      <c r="B989">
        <v>3.0753674242424243</v>
      </c>
      <c r="C989" s="4">
        <v>3.09</v>
      </c>
    </row>
    <row r="990" spans="1:3" ht="17.5">
      <c r="A990" s="1">
        <v>1089</v>
      </c>
      <c r="B990">
        <v>3.0753674242424243</v>
      </c>
      <c r="C990" s="4">
        <v>3.09</v>
      </c>
    </row>
    <row r="991" spans="1:3" ht="17.5">
      <c r="A991" s="1">
        <v>1090</v>
      </c>
      <c r="B991">
        <v>3.0753674242424243</v>
      </c>
      <c r="C991" s="4">
        <v>3.1</v>
      </c>
    </row>
    <row r="992" spans="1:3" ht="17.5">
      <c r="A992" s="1">
        <v>1091</v>
      </c>
      <c r="B992">
        <v>3.0753295454545455</v>
      </c>
      <c r="C992" s="4">
        <v>3.1</v>
      </c>
    </row>
    <row r="993" spans="1:3" ht="17.5">
      <c r="A993" s="1">
        <v>1092</v>
      </c>
      <c r="B993">
        <v>3.0752916666666668</v>
      </c>
      <c r="C993" s="4">
        <v>3.0901000000000001</v>
      </c>
    </row>
    <row r="994" spans="1:3" ht="17.5">
      <c r="A994" s="1">
        <v>1093</v>
      </c>
      <c r="B994">
        <v>3.0748281250000002</v>
      </c>
      <c r="C994" s="4">
        <v>3.09</v>
      </c>
    </row>
    <row r="995" spans="1:3" ht="17.5">
      <c r="A995" s="1">
        <v>1094</v>
      </c>
      <c r="B995">
        <v>3.0748281250000002</v>
      </c>
      <c r="C995" s="4">
        <v>3.09</v>
      </c>
    </row>
    <row r="996" spans="1:3" ht="17.5">
      <c r="A996" s="1">
        <v>1095</v>
      </c>
      <c r="B996">
        <v>3.0748281250000002</v>
      </c>
      <c r="C996" s="4">
        <v>3.1</v>
      </c>
    </row>
    <row r="997" spans="1:3" ht="17.5">
      <c r="A997" s="1">
        <v>1096</v>
      </c>
      <c r="B997">
        <v>3.0748093385214008</v>
      </c>
      <c r="C997" s="4">
        <v>3.09</v>
      </c>
    </row>
    <row r="998" spans="1:3" ht="17.5">
      <c r="A998" s="1">
        <v>1097</v>
      </c>
      <c r="B998">
        <v>3.0748093385214008</v>
      </c>
      <c r="C998" s="4">
        <v>3.09</v>
      </c>
    </row>
    <row r="999" spans="1:3" ht="17.5">
      <c r="A999" s="1">
        <v>1098</v>
      </c>
      <c r="B999">
        <v>3.0746901960784316</v>
      </c>
      <c r="C999" s="4">
        <v>3.09</v>
      </c>
    </row>
    <row r="1000" spans="1:3" ht="17.5">
      <c r="A1000" s="1">
        <v>1099</v>
      </c>
      <c r="B1000">
        <v>3.0746901960784316</v>
      </c>
      <c r="C1000" s="4">
        <v>3.09</v>
      </c>
    </row>
    <row r="1001" spans="1:3" ht="17.5">
      <c r="A1001" s="1">
        <v>1100</v>
      </c>
      <c r="B1001">
        <v>3.0747500000000003</v>
      </c>
      <c r="C1001" s="4">
        <v>3.08</v>
      </c>
    </row>
    <row r="1002" spans="1:3" ht="17.5">
      <c r="A1002" s="1">
        <v>1101</v>
      </c>
      <c r="B1002">
        <v>3.0750804597701151</v>
      </c>
      <c r="C1002" s="4">
        <v>3.09</v>
      </c>
    </row>
    <row r="1003" spans="1:3" ht="17.5">
      <c r="A1003" s="1">
        <v>1102</v>
      </c>
      <c r="B1003">
        <v>3.0750804597701151</v>
      </c>
      <c r="C1003" s="4">
        <v>3.09</v>
      </c>
    </row>
    <row r="1004" spans="1:3" ht="17.5">
      <c r="A1004" s="1">
        <v>1103</v>
      </c>
      <c r="B1004">
        <v>3.0750230769230771</v>
      </c>
      <c r="C1004" s="4">
        <v>3.08</v>
      </c>
    </row>
    <row r="1005" spans="1:3" ht="17.5">
      <c r="A1005" s="1">
        <v>1104</v>
      </c>
      <c r="B1005">
        <v>3.0750615384615387</v>
      </c>
      <c r="C1005" s="4">
        <v>3.08</v>
      </c>
    </row>
    <row r="1006" spans="1:3" ht="17.5">
      <c r="A1006" s="1">
        <v>1105</v>
      </c>
      <c r="B1006">
        <v>3.0750625</v>
      </c>
      <c r="C1006" s="4">
        <v>3.08</v>
      </c>
    </row>
    <row r="1007" spans="1:3" ht="17.5">
      <c r="A1007" s="1">
        <v>1106</v>
      </c>
      <c r="B1007">
        <v>3.0750823529411768</v>
      </c>
      <c r="C1007" s="4">
        <v>3.08</v>
      </c>
    </row>
    <row r="1008" spans="1:3" ht="17.5">
      <c r="A1008" s="1">
        <v>1107</v>
      </c>
      <c r="B1008">
        <v>3.0750438735177865</v>
      </c>
      <c r="C1008" s="4">
        <v>3.08</v>
      </c>
    </row>
    <row r="1009" spans="1:3" ht="17.5">
      <c r="A1009" s="1">
        <v>1108</v>
      </c>
      <c r="B1009">
        <v>3.0750833992094861</v>
      </c>
      <c r="C1009" s="4">
        <v>3.08</v>
      </c>
    </row>
    <row r="1010" spans="1:3" ht="17.5">
      <c r="A1010" s="1">
        <v>1109</v>
      </c>
      <c r="B1010">
        <v>3.0751259109311739</v>
      </c>
      <c r="C1010" s="4">
        <v>3.08</v>
      </c>
    </row>
    <row r="1011" spans="1:3" ht="17.5">
      <c r="A1011" s="1">
        <v>1110</v>
      </c>
      <c r="B1011">
        <v>3.0751279835390948</v>
      </c>
      <c r="C1011" s="4">
        <v>3.08</v>
      </c>
    </row>
    <row r="1012" spans="1:3" ht="17.5">
      <c r="A1012" s="1">
        <v>1111</v>
      </c>
      <c r="B1012">
        <v>3.0752102880658438</v>
      </c>
      <c r="C1012" s="4">
        <v>3.07</v>
      </c>
    </row>
    <row r="1013" spans="1:3" ht="17.5">
      <c r="A1013" s="1">
        <v>1112</v>
      </c>
      <c r="B1013">
        <v>3.0753780082987552</v>
      </c>
      <c r="C1013" s="4">
        <v>3.07</v>
      </c>
    </row>
    <row r="1014" spans="1:3" ht="17.5">
      <c r="A1014" s="1">
        <v>1113</v>
      </c>
      <c r="B1014">
        <v>3.0755024896265559</v>
      </c>
      <c r="C1014" s="4">
        <v>3.07</v>
      </c>
    </row>
    <row r="1015" spans="1:3" ht="17.5">
      <c r="A1015" s="1">
        <v>1114</v>
      </c>
      <c r="B1015">
        <v>3.0756558823529412</v>
      </c>
      <c r="C1015" s="4">
        <v>3.06</v>
      </c>
    </row>
    <row r="1016" spans="1:3" ht="17.5">
      <c r="A1016" s="1">
        <v>1115</v>
      </c>
      <c r="B1016">
        <v>3.0759589211618259</v>
      </c>
      <c r="C1016" s="4">
        <v>3.06</v>
      </c>
    </row>
    <row r="1017" spans="1:3" ht="17.5">
      <c r="A1017" s="1">
        <v>1116</v>
      </c>
      <c r="B1017">
        <v>3.0773816143497759</v>
      </c>
      <c r="C1017" s="4">
        <v>3.05</v>
      </c>
    </row>
    <row r="1018" spans="1:3" ht="17.5">
      <c r="A1018" s="1">
        <v>1117</v>
      </c>
      <c r="B1018">
        <v>3.0776058295964126</v>
      </c>
      <c r="C1018" s="4">
        <v>3.05</v>
      </c>
    </row>
    <row r="1019" spans="1:3" ht="17.5">
      <c r="A1019" s="1">
        <v>1118</v>
      </c>
      <c r="B1019">
        <v>3.0779554054054055</v>
      </c>
      <c r="C1019" s="4">
        <v>3.06</v>
      </c>
    </row>
    <row r="1020" spans="1:3" ht="17.5">
      <c r="A1020" s="1">
        <v>1119</v>
      </c>
      <c r="B1020">
        <v>3.0781439461883409</v>
      </c>
      <c r="C1020" s="4">
        <v>3.05</v>
      </c>
    </row>
    <row r="1021" spans="1:3" ht="17.5">
      <c r="A1021" s="1">
        <v>1120</v>
      </c>
      <c r="B1021">
        <v>3.0854837078651687</v>
      </c>
      <c r="C1021" s="4">
        <v>3.06</v>
      </c>
    </row>
    <row r="1022" spans="1:3" ht="17.5">
      <c r="A1022" s="1">
        <v>1121</v>
      </c>
      <c r="B1022">
        <v>3.0857971751412432</v>
      </c>
      <c r="C1022" s="4">
        <v>3.07</v>
      </c>
    </row>
    <row r="1023" spans="1:3" ht="17.5">
      <c r="A1023" s="1">
        <v>1122</v>
      </c>
      <c r="B1023">
        <v>3.0859101694915254</v>
      </c>
      <c r="C1023" s="4">
        <v>3.07</v>
      </c>
    </row>
    <row r="1024" spans="1:3" ht="17.5">
      <c r="A1024" s="1">
        <v>1123</v>
      </c>
      <c r="B1024">
        <v>3.0861142045454546</v>
      </c>
      <c r="C1024" s="4">
        <v>3.06</v>
      </c>
    </row>
    <row r="1025" spans="1:3" ht="17.5">
      <c r="A1025" s="1">
        <v>1124</v>
      </c>
      <c r="B1025">
        <v>3.0864971910112362</v>
      </c>
      <c r="C1025" s="4">
        <v>3.07</v>
      </c>
    </row>
    <row r="1026" spans="1:3" ht="17.5">
      <c r="A1026" s="1">
        <v>1125</v>
      </c>
      <c r="B1026">
        <v>3.0867033898305087</v>
      </c>
      <c r="C1026" s="4">
        <v>3.07</v>
      </c>
    </row>
    <row r="1027" spans="1:3" ht="17.5">
      <c r="A1027" s="1">
        <v>1126</v>
      </c>
      <c r="B1027">
        <v>3.0869514285714286</v>
      </c>
      <c r="C1027" s="4">
        <v>3.08</v>
      </c>
    </row>
    <row r="1028" spans="1:3" ht="17.5">
      <c r="A1028" s="1">
        <v>1127</v>
      </c>
      <c r="B1028">
        <v>3.0870255681818182</v>
      </c>
      <c r="C1028" s="4">
        <v>3.08</v>
      </c>
    </row>
    <row r="1029" spans="1:3" ht="17.5">
      <c r="A1029" s="1">
        <v>1128</v>
      </c>
      <c r="B1029">
        <v>3.0870823863636363</v>
      </c>
      <c r="C1029" s="4">
        <v>3.08</v>
      </c>
    </row>
    <row r="1030" spans="1:3" ht="17.5">
      <c r="A1030" s="1">
        <v>1129</v>
      </c>
      <c r="B1030">
        <v>3.0871553672316385</v>
      </c>
      <c r="C1030" s="4">
        <v>3.08</v>
      </c>
    </row>
    <row r="1031" spans="1:3" ht="17.5">
      <c r="A1031" s="1">
        <v>1130</v>
      </c>
      <c r="B1031">
        <v>3.0872528409090911</v>
      </c>
      <c r="C1031" s="4">
        <v>3.08</v>
      </c>
    </row>
    <row r="1032" spans="1:3" ht="17.5">
      <c r="A1032" s="1">
        <v>1131</v>
      </c>
      <c r="B1032">
        <v>3.0873096590909093</v>
      </c>
      <c r="C1032" s="4">
        <v>3.06</v>
      </c>
    </row>
    <row r="1033" spans="1:3" ht="17.5">
      <c r="A1033" s="1">
        <v>1132</v>
      </c>
      <c r="B1033">
        <v>3.0874232954545455</v>
      </c>
      <c r="C1033" s="4">
        <v>3.07</v>
      </c>
    </row>
    <row r="1034" spans="1:3" ht="17.5">
      <c r="A1034" s="1">
        <v>1133</v>
      </c>
      <c r="B1034">
        <v>3.0874801136363637</v>
      </c>
      <c r="C1034" s="4">
        <v>3.08</v>
      </c>
    </row>
    <row r="1035" spans="1:3" ht="17.5">
      <c r="A1035" s="1">
        <v>1134</v>
      </c>
      <c r="B1035">
        <v>3.0874801136363637</v>
      </c>
      <c r="C1035" s="4">
        <v>3.08</v>
      </c>
    </row>
    <row r="1036" spans="1:3" ht="17.5">
      <c r="A1036" s="1">
        <v>1135</v>
      </c>
      <c r="B1036">
        <v>3.0871548913043481</v>
      </c>
      <c r="C1036" s="4">
        <v>3.08</v>
      </c>
    </row>
    <row r="1037" spans="1:3" ht="17.5">
      <c r="A1037" s="1">
        <v>1136</v>
      </c>
      <c r="B1037">
        <v>3.0870779569892473</v>
      </c>
      <c r="C1037" s="4">
        <v>3.0724999999999998</v>
      </c>
    </row>
    <row r="1038" spans="1:3" ht="17.5">
      <c r="A1038" s="1">
        <v>1137</v>
      </c>
      <c r="B1038">
        <v>3.0872392473118282</v>
      </c>
      <c r="C1038" s="4">
        <v>3.08</v>
      </c>
    </row>
    <row r="1039" spans="1:3" ht="17.5">
      <c r="A1039" s="1">
        <v>1138</v>
      </c>
      <c r="B1039">
        <v>3.0871622340425531</v>
      </c>
      <c r="C1039" s="4">
        <v>3.08</v>
      </c>
    </row>
    <row r="1040" spans="1:3" ht="17.5">
      <c r="A1040" s="1">
        <v>1139</v>
      </c>
      <c r="B1040">
        <v>3.0871622340425531</v>
      </c>
      <c r="C1040" s="4">
        <v>3.08</v>
      </c>
    </row>
    <row r="1041" spans="1:3" ht="17.5">
      <c r="A1041" s="1">
        <v>1140</v>
      </c>
      <c r="B1041">
        <v>3.0871243386243385</v>
      </c>
      <c r="C1041" s="4">
        <v>3.08</v>
      </c>
    </row>
    <row r="1042" spans="1:3" ht="17.5">
      <c r="A1042" s="1">
        <v>1141</v>
      </c>
      <c r="B1042">
        <v>3.0871921052631581</v>
      </c>
      <c r="C1042" s="4">
        <v>3.08</v>
      </c>
    </row>
    <row r="1043" spans="1:3" ht="17.5">
      <c r="A1043" s="1">
        <v>1142</v>
      </c>
      <c r="B1043">
        <v>3.0872447368421052</v>
      </c>
      <c r="C1043" s="4">
        <v>3.07</v>
      </c>
    </row>
    <row r="1044" spans="1:3" ht="17.5">
      <c r="A1044" s="1">
        <v>1143</v>
      </c>
      <c r="B1044">
        <v>3.0875345744680853</v>
      </c>
      <c r="C1044" s="4">
        <v>3.08</v>
      </c>
    </row>
    <row r="1045" spans="1:3" ht="17.5">
      <c r="A1045" s="1">
        <v>1144</v>
      </c>
      <c r="B1045">
        <v>3.0875877659574469</v>
      </c>
      <c r="C1045" s="4">
        <v>3.08</v>
      </c>
    </row>
    <row r="1046" spans="1:3" ht="17.5">
      <c r="A1046" s="1">
        <v>1145</v>
      </c>
      <c r="B1046">
        <v>3.0876409574468084</v>
      </c>
      <c r="C1046" s="4">
        <v>3.08</v>
      </c>
    </row>
    <row r="1047" spans="1:3" ht="17.5">
      <c r="A1047" s="1">
        <v>1146</v>
      </c>
      <c r="B1047">
        <v>3.0876409574468084</v>
      </c>
      <c r="C1047" s="4">
        <v>3.08</v>
      </c>
    </row>
    <row r="1048" spans="1:3" ht="17.5">
      <c r="A1048" s="1">
        <v>1147</v>
      </c>
      <c r="B1048">
        <v>3.0876005291005293</v>
      </c>
      <c r="C1048" s="4">
        <v>3.08</v>
      </c>
    </row>
    <row r="1049" spans="1:3" ht="17.5">
      <c r="A1049" s="1">
        <v>1148</v>
      </c>
      <c r="B1049">
        <v>3.0876534391534394</v>
      </c>
      <c r="C1049" s="4">
        <v>3.08</v>
      </c>
    </row>
    <row r="1050" spans="1:3" ht="17.5">
      <c r="A1050" s="1">
        <v>1149</v>
      </c>
      <c r="B1050">
        <v>3.0877297979797982</v>
      </c>
      <c r="C1050" s="4">
        <v>3.08</v>
      </c>
    </row>
    <row r="1051" spans="1:3" ht="17.5">
      <c r="A1051" s="1">
        <v>1150</v>
      </c>
      <c r="B1051">
        <v>3.0877297979797982</v>
      </c>
      <c r="C1051" s="4">
        <v>3.08</v>
      </c>
    </row>
    <row r="1052" spans="1:3" ht="17.5">
      <c r="A1052" s="1">
        <v>1151</v>
      </c>
      <c r="B1052">
        <v>3.0878086734693877</v>
      </c>
      <c r="C1052" s="4">
        <v>3.08</v>
      </c>
    </row>
    <row r="1053" spans="1:3" ht="17.5">
      <c r="A1053" s="1">
        <v>1152</v>
      </c>
      <c r="B1053">
        <v>3.087848717948718</v>
      </c>
      <c r="C1053" s="4">
        <v>3.08</v>
      </c>
    </row>
    <row r="1054" spans="1:3" ht="17.5">
      <c r="A1054" s="1">
        <v>1153</v>
      </c>
      <c r="B1054">
        <v>3.087848717948718</v>
      </c>
      <c r="C1054" s="4">
        <v>3.08</v>
      </c>
    </row>
    <row r="1055" spans="1:3" ht="17.5">
      <c r="A1055" s="1">
        <v>1154</v>
      </c>
      <c r="B1055">
        <v>3.087848717948718</v>
      </c>
      <c r="C1055" s="4">
        <v>3.08</v>
      </c>
    </row>
    <row r="1056" spans="1:3" ht="17.5">
      <c r="A1056" s="1">
        <v>1155</v>
      </c>
      <c r="B1056">
        <v>3.0874658536585367</v>
      </c>
      <c r="C1056" s="4">
        <v>3.09</v>
      </c>
    </row>
    <row r="1057" spans="1:3" ht="17.5">
      <c r="A1057" s="1">
        <v>1156</v>
      </c>
      <c r="B1057">
        <v>3.0873810679611653</v>
      </c>
      <c r="C1057" s="4">
        <v>3.08</v>
      </c>
    </row>
    <row r="1058" spans="1:3" ht="17.5">
      <c r="A1058" s="1">
        <v>1157</v>
      </c>
      <c r="B1058">
        <v>3.0873810679611653</v>
      </c>
      <c r="C1058" s="4">
        <v>3.09</v>
      </c>
    </row>
    <row r="1059" spans="1:3" ht="17.5">
      <c r="A1059" s="1">
        <v>1158</v>
      </c>
      <c r="B1059">
        <v>3.0872620192307694</v>
      </c>
      <c r="C1059" s="4">
        <v>3.09</v>
      </c>
    </row>
    <row r="1060" spans="1:3" ht="17.5">
      <c r="A1060" s="1">
        <v>1159</v>
      </c>
      <c r="B1060">
        <v>3.0872139423076925</v>
      </c>
      <c r="C1060" s="4">
        <v>3.08</v>
      </c>
    </row>
    <row r="1061" spans="1:3" ht="17.5">
      <c r="A1061" s="1">
        <v>1160</v>
      </c>
      <c r="B1061">
        <v>3.0872487922705316</v>
      </c>
      <c r="C1061" s="4">
        <v>3.08</v>
      </c>
    </row>
    <row r="1062" spans="1:3" ht="17.5">
      <c r="A1062" s="1">
        <v>1161</v>
      </c>
      <c r="B1062">
        <v>3.0872839805825243</v>
      </c>
      <c r="C1062" s="4">
        <v>3.09</v>
      </c>
    </row>
    <row r="1063" spans="1:3" ht="17.5">
      <c r="A1063" s="1">
        <v>1162</v>
      </c>
      <c r="B1063">
        <v>3.0872219512195125</v>
      </c>
      <c r="C1063" s="4">
        <v>3.09</v>
      </c>
    </row>
    <row r="1064" spans="1:3" ht="17.5">
      <c r="A1064" s="1">
        <v>1163</v>
      </c>
      <c r="B1064">
        <v>3.0871731707317074</v>
      </c>
      <c r="C1064" s="4">
        <v>3.09</v>
      </c>
    </row>
    <row r="1065" spans="1:3" ht="17.5">
      <c r="A1065" s="1">
        <v>1164</v>
      </c>
      <c r="B1065">
        <v>3.0871243902439027</v>
      </c>
      <c r="C1065" s="4">
        <v>3.0899000000000001</v>
      </c>
    </row>
    <row r="1066" spans="1:3" ht="17.5">
      <c r="A1066" s="1">
        <v>1165</v>
      </c>
      <c r="B1066">
        <v>3.0863524096385544</v>
      </c>
      <c r="C1066" s="4">
        <v>3.08</v>
      </c>
    </row>
    <row r="1067" spans="1:3" ht="17.5">
      <c r="A1067" s="1">
        <v>1166</v>
      </c>
      <c r="B1067">
        <v>3.0863303030303033</v>
      </c>
      <c r="C1067" s="4">
        <v>3.08</v>
      </c>
    </row>
    <row r="1068" spans="1:3" ht="17.5">
      <c r="A1068" s="1">
        <v>1167</v>
      </c>
      <c r="B1068">
        <v>3.0862090909090911</v>
      </c>
      <c r="C1068" s="4">
        <v>3.09</v>
      </c>
    </row>
    <row r="1069" spans="1:3" ht="17.5">
      <c r="A1069" s="1">
        <v>1168</v>
      </c>
      <c r="B1069">
        <v>3.0860878787878789</v>
      </c>
      <c r="C1069" s="4">
        <v>3.09</v>
      </c>
    </row>
    <row r="1070" spans="1:3" ht="17.5">
      <c r="A1070" s="1">
        <v>1169</v>
      </c>
      <c r="B1070">
        <v>3.085845454545455</v>
      </c>
      <c r="C1070" s="4">
        <v>3.09</v>
      </c>
    </row>
    <row r="1071" spans="1:3" ht="17.5">
      <c r="A1071" s="1">
        <v>1170</v>
      </c>
      <c r="B1071">
        <v>3.0857242424242428</v>
      </c>
      <c r="C1071" s="4">
        <v>3.09</v>
      </c>
    </row>
    <row r="1072" spans="1:3" ht="17.5">
      <c r="A1072" s="1">
        <v>1171</v>
      </c>
      <c r="B1072">
        <v>3.0856636363636367</v>
      </c>
      <c r="C1072" s="4">
        <v>3.09</v>
      </c>
    </row>
    <row r="1073" spans="1:3" ht="17.5">
      <c r="A1073" s="1">
        <v>1172</v>
      </c>
      <c r="B1073">
        <v>3.0856030303030306</v>
      </c>
      <c r="C1073" s="4">
        <v>3.09</v>
      </c>
    </row>
    <row r="1074" spans="1:3" ht="17.5">
      <c r="A1074" s="1">
        <v>1173</v>
      </c>
      <c r="B1074">
        <v>3.0853885542168675</v>
      </c>
      <c r="C1074" s="4">
        <v>3.09</v>
      </c>
    </row>
    <row r="1075" spans="1:3" ht="17.5">
      <c r="A1075" s="1">
        <v>1174</v>
      </c>
      <c r="B1075">
        <v>3.0852964071856288</v>
      </c>
      <c r="C1075" s="4">
        <v>3.09</v>
      </c>
    </row>
    <row r="1076" spans="1:3" ht="17.5">
      <c r="A1076" s="1">
        <v>1175</v>
      </c>
      <c r="B1076">
        <v>3.0849970414201184</v>
      </c>
      <c r="C1076" s="4">
        <v>3.09</v>
      </c>
    </row>
    <row r="1077" spans="1:3" ht="17.5">
      <c r="A1077" s="1">
        <v>1176</v>
      </c>
      <c r="B1077">
        <v>3.0849378698224856</v>
      </c>
      <c r="C1077" s="4">
        <v>3.09</v>
      </c>
    </row>
    <row r="1078" spans="1:3" ht="17.5">
      <c r="A1078" s="1">
        <v>1177</v>
      </c>
      <c r="B1078">
        <v>3.0848195266272191</v>
      </c>
      <c r="C1078" s="4">
        <v>3.09</v>
      </c>
    </row>
    <row r="1079" spans="1:3" ht="17.5">
      <c r="A1079" s="1">
        <v>1178</v>
      </c>
      <c r="B1079">
        <v>3.0847323529411765</v>
      </c>
      <c r="C1079" s="4">
        <v>3.09</v>
      </c>
    </row>
    <row r="1080" spans="1:3" ht="17.5">
      <c r="A1080" s="1">
        <v>1179</v>
      </c>
      <c r="B1080">
        <v>3.0846735294117651</v>
      </c>
      <c r="C1080" s="4">
        <v>3.09</v>
      </c>
    </row>
    <row r="1081" spans="1:3" ht="17.5">
      <c r="A1081" s="1">
        <v>1180</v>
      </c>
      <c r="B1081">
        <v>3.0846147058823532</v>
      </c>
      <c r="C1081" s="4">
        <v>3.09</v>
      </c>
    </row>
    <row r="1082" spans="1:3" ht="17.5">
      <c r="A1082" s="1">
        <v>1181</v>
      </c>
      <c r="B1082">
        <v>3.0845558823529413</v>
      </c>
      <c r="C1082" s="4">
        <v>3.09</v>
      </c>
    </row>
    <row r="1083" spans="1:3" ht="17.5">
      <c r="A1083" s="1">
        <v>1182</v>
      </c>
      <c r="B1083">
        <v>3.0844970588235299</v>
      </c>
      <c r="C1083" s="4">
        <v>3.09</v>
      </c>
    </row>
    <row r="1084" spans="1:3" ht="17.5">
      <c r="A1084" s="1">
        <v>1183</v>
      </c>
      <c r="B1084">
        <v>3.0844122807017547</v>
      </c>
      <c r="C1084" s="4">
        <v>3.09</v>
      </c>
    </row>
    <row r="1085" spans="1:3" ht="17.5">
      <c r="A1085" s="1">
        <v>1184</v>
      </c>
      <c r="B1085">
        <v>3.0844122807017547</v>
      </c>
      <c r="C1085" s="4">
        <v>3.09</v>
      </c>
    </row>
    <row r="1086" spans="1:3" ht="17.5">
      <c r="A1086" s="1">
        <v>1185</v>
      </c>
      <c r="B1086">
        <v>3.0844447674418607</v>
      </c>
      <c r="C1086" s="4">
        <v>3.08</v>
      </c>
    </row>
    <row r="1087" spans="1:3" ht="17.5">
      <c r="A1087" s="1">
        <v>1186</v>
      </c>
      <c r="B1087">
        <v>3.0843685714285716</v>
      </c>
      <c r="C1087" s="4">
        <v>3.09</v>
      </c>
    </row>
    <row r="1088" spans="1:3" ht="17.5">
      <c r="A1088" s="1">
        <v>1187</v>
      </c>
      <c r="B1088">
        <v>3.0843685714285711</v>
      </c>
      <c r="C1088" s="4">
        <v>3.09</v>
      </c>
    </row>
    <row r="1089" spans="1:3" ht="17.5">
      <c r="A1089" s="1">
        <v>1188</v>
      </c>
      <c r="B1089">
        <v>3.0843114285714286</v>
      </c>
      <c r="C1089" s="4">
        <v>3.09</v>
      </c>
    </row>
    <row r="1090" spans="1:3" ht="17.5">
      <c r="A1090" s="1">
        <v>1189</v>
      </c>
      <c r="B1090">
        <v>3.0843114285714286</v>
      </c>
      <c r="C1090" s="4">
        <v>3.09</v>
      </c>
    </row>
    <row r="1091" spans="1:3" ht="17.5">
      <c r="A1091" s="1">
        <v>1190</v>
      </c>
      <c r="B1091">
        <v>3.0843114285714286</v>
      </c>
      <c r="C1091" s="4">
        <v>3.09</v>
      </c>
    </row>
    <row r="1092" spans="1:3" ht="17.5">
      <c r="A1092" s="1">
        <v>1191</v>
      </c>
      <c r="B1092">
        <v>3.0843114285714286</v>
      </c>
      <c r="C1092" s="4">
        <v>3.09</v>
      </c>
    </row>
    <row r="1093" spans="1:3" ht="17.5">
      <c r="A1093" s="1">
        <v>1192</v>
      </c>
      <c r="B1093">
        <v>3.0843114285714286</v>
      </c>
      <c r="C1093" s="4">
        <v>3.09</v>
      </c>
    </row>
    <row r="1094" spans="1:3" ht="17.5">
      <c r="A1094" s="1">
        <v>1193</v>
      </c>
      <c r="B1094">
        <v>3.0843420454545454</v>
      </c>
      <c r="C1094" s="4">
        <v>3.09</v>
      </c>
    </row>
    <row r="1095" spans="1:3" ht="17.5">
      <c r="A1095" s="1">
        <v>1194</v>
      </c>
      <c r="B1095">
        <v>3.0843097142857143</v>
      </c>
      <c r="C1095" s="4">
        <v>3.09</v>
      </c>
    </row>
    <row r="1096" spans="1:3" ht="17.5">
      <c r="A1096" s="1">
        <v>1195</v>
      </c>
      <c r="B1096">
        <v>3.0842284090909091</v>
      </c>
      <c r="C1096" s="4">
        <v>3.09</v>
      </c>
    </row>
    <row r="1097" spans="1:3" ht="17.5">
      <c r="A1097" s="1">
        <v>1196</v>
      </c>
      <c r="B1097">
        <v>3.0841620689655169</v>
      </c>
      <c r="C1097" s="4">
        <v>3.09</v>
      </c>
    </row>
    <row r="1098" spans="1:3" ht="17.5">
      <c r="A1098" s="1">
        <v>1197</v>
      </c>
      <c r="B1098">
        <v>3.0841620689655169</v>
      </c>
      <c r="C1098" s="4">
        <v>3.09</v>
      </c>
    </row>
    <row r="1099" spans="1:3" ht="17.5">
      <c r="A1099" s="1">
        <v>1198</v>
      </c>
      <c r="B1099">
        <v>3.0840925714285712</v>
      </c>
      <c r="C1099" s="4">
        <v>3.09</v>
      </c>
    </row>
    <row r="1100" spans="1:3" ht="17.5">
      <c r="A1100" s="1">
        <v>1199</v>
      </c>
      <c r="B1100">
        <v>3.0840925714285712</v>
      </c>
      <c r="C1100" s="4">
        <v>3.09</v>
      </c>
    </row>
    <row r="1101" spans="1:3" ht="17.5">
      <c r="A1101" s="1">
        <v>1200</v>
      </c>
      <c r="B1101">
        <v>3.0838098360655732</v>
      </c>
      <c r="C1101" s="4">
        <v>3.09</v>
      </c>
    </row>
    <row r="1102" spans="1:3" ht="17.5">
      <c r="A1102" s="1">
        <v>1201</v>
      </c>
      <c r="B1102">
        <v>3.0835797752808984</v>
      </c>
      <c r="C1102" s="4">
        <v>3.09</v>
      </c>
    </row>
    <row r="1103" spans="1:3" ht="17.5">
      <c r="A1103" s="1">
        <v>1202</v>
      </c>
      <c r="B1103">
        <v>3.0835235955056177</v>
      </c>
      <c r="C1103" s="4">
        <v>3.09</v>
      </c>
    </row>
    <row r="1104" spans="1:3" ht="17.5">
      <c r="A1104" s="1">
        <v>1203</v>
      </c>
      <c r="B1104">
        <v>3.0834679775280898</v>
      </c>
      <c r="C1104" s="4">
        <v>3.09</v>
      </c>
    </row>
    <row r="1105" spans="1:3" ht="17.5">
      <c r="A1105" s="1">
        <v>1204</v>
      </c>
      <c r="B1105">
        <v>3.0834117977528086</v>
      </c>
      <c r="C1105" s="4">
        <v>3.09</v>
      </c>
    </row>
    <row r="1106" spans="1:3" ht="17.5">
      <c r="A1106" s="1">
        <v>1205</v>
      </c>
      <c r="B1106">
        <v>3.0833745762711864</v>
      </c>
      <c r="C1106" s="4">
        <v>3.09</v>
      </c>
    </row>
    <row r="1107" spans="1:3" ht="17.5">
      <c r="A1107" s="1">
        <v>1206</v>
      </c>
      <c r="B1107">
        <v>3.0832994382022472</v>
      </c>
      <c r="C1107" s="4">
        <v>3.0800999999999998</v>
      </c>
    </row>
    <row r="1108" spans="1:3" ht="17.5">
      <c r="A1108" s="1">
        <v>1207</v>
      </c>
      <c r="B1108">
        <v>3.0832988764044944</v>
      </c>
      <c r="C1108" s="4">
        <v>3.09</v>
      </c>
    </row>
    <row r="1109" spans="1:3" ht="17.5">
      <c r="A1109" s="1">
        <v>1208</v>
      </c>
      <c r="B1109">
        <v>3.0832988764044944</v>
      </c>
      <c r="C1109" s="4">
        <v>3.1</v>
      </c>
    </row>
    <row r="1110" spans="1:3" ht="17.5">
      <c r="A1110" s="1">
        <v>1209</v>
      </c>
      <c r="B1110">
        <v>3.0831480225988703</v>
      </c>
      <c r="C1110" s="4">
        <v>3.1</v>
      </c>
    </row>
    <row r="1111" spans="1:3" ht="17.5">
      <c r="A1111" s="1">
        <v>1210</v>
      </c>
      <c r="B1111">
        <v>3.083091525423729</v>
      </c>
      <c r="C1111" s="4">
        <v>3.1</v>
      </c>
    </row>
    <row r="1112" spans="1:3" ht="17.5">
      <c r="A1112" s="1">
        <v>1211</v>
      </c>
      <c r="B1112">
        <v>3.0829785310734463</v>
      </c>
      <c r="C1112" s="4">
        <v>3.1</v>
      </c>
    </row>
    <row r="1113" spans="1:3" ht="17.5">
      <c r="A1113" s="1">
        <v>1212</v>
      </c>
      <c r="B1113">
        <v>3.0828655367231641</v>
      </c>
      <c r="C1113" s="4">
        <v>3.1</v>
      </c>
    </row>
    <row r="1114" spans="1:3" ht="17.5">
      <c r="A1114" s="1">
        <v>1213</v>
      </c>
      <c r="B1114">
        <v>3.0827370786516854</v>
      </c>
      <c r="C1114" s="4">
        <v>3.09</v>
      </c>
    </row>
    <row r="1115" spans="1:3" ht="17.5">
      <c r="A1115" s="1">
        <v>1214</v>
      </c>
      <c r="B1115">
        <v>3.0826808988764047</v>
      </c>
      <c r="C1115" s="4">
        <v>3.09</v>
      </c>
    </row>
    <row r="1116" spans="1:3" ht="17.5">
      <c r="A1116" s="1">
        <v>1215</v>
      </c>
      <c r="B1116">
        <v>3.0824982857142857</v>
      </c>
      <c r="C1116" s="4">
        <v>3.09</v>
      </c>
    </row>
    <row r="1117" spans="1:3" ht="17.5">
      <c r="A1117" s="1">
        <v>1216</v>
      </c>
      <c r="B1117">
        <v>3.0824411428571428</v>
      </c>
      <c r="C1117" s="4">
        <v>3.1</v>
      </c>
    </row>
    <row r="1118" spans="1:3" ht="17.5">
      <c r="A1118" s="1">
        <v>1217</v>
      </c>
      <c r="B1118">
        <v>3.0823268571428573</v>
      </c>
      <c r="C1118" s="4">
        <v>3.1</v>
      </c>
    </row>
    <row r="1119" spans="1:3" ht="17.5">
      <c r="A1119" s="1">
        <v>1218</v>
      </c>
      <c r="B1119">
        <v>3.0822125714285713</v>
      </c>
      <c r="C1119" s="4">
        <v>3.09</v>
      </c>
    </row>
    <row r="1120" spans="1:3" ht="17.5">
      <c r="A1120" s="1">
        <v>1219</v>
      </c>
      <c r="B1120">
        <v>3.0821678160919541</v>
      </c>
      <c r="C1120" s="4">
        <v>3.09</v>
      </c>
    </row>
    <row r="1121" spans="1:3" ht="17.5">
      <c r="A1121" s="1">
        <v>1220</v>
      </c>
      <c r="B1121">
        <v>3.0820982857142858</v>
      </c>
      <c r="C1121" s="4">
        <v>3.09</v>
      </c>
    </row>
    <row r="1122" spans="1:3" ht="17.5">
      <c r="A1122" s="1">
        <v>1221</v>
      </c>
      <c r="B1122">
        <v>3.0820411428571428</v>
      </c>
      <c r="C1122" s="4">
        <v>3.09</v>
      </c>
    </row>
    <row r="1123" spans="1:3" ht="17.5">
      <c r="A1123" s="1">
        <v>1222</v>
      </c>
      <c r="B1123">
        <v>3.0820863636363636</v>
      </c>
      <c r="C1123" s="4">
        <v>3.09</v>
      </c>
    </row>
    <row r="1124" spans="1:3" ht="17.5">
      <c r="A1124" s="1">
        <v>1223</v>
      </c>
      <c r="B1124">
        <v>3.0820295454545454</v>
      </c>
      <c r="C1124" s="4">
        <v>3.0901000000000001</v>
      </c>
    </row>
    <row r="1125" spans="1:3" ht="17.5">
      <c r="A1125" s="1">
        <v>1224</v>
      </c>
      <c r="B1125">
        <v>3.0817600000000001</v>
      </c>
      <c r="C1125" s="4">
        <v>3.09</v>
      </c>
    </row>
    <row r="1126" spans="1:3" ht="17.5">
      <c r="A1126" s="1">
        <v>1225</v>
      </c>
      <c r="B1126">
        <v>3.0817044444444446</v>
      </c>
      <c r="C1126" s="4">
        <v>3.08</v>
      </c>
    </row>
    <row r="1127" spans="1:3" ht="17.5">
      <c r="A1127" s="1">
        <v>1226</v>
      </c>
      <c r="B1127">
        <v>3.0817600000000001</v>
      </c>
      <c r="C1127" s="4">
        <v>3.09</v>
      </c>
    </row>
    <row r="1128" spans="1:3" ht="17.5">
      <c r="A1128" s="1">
        <v>1227</v>
      </c>
      <c r="B1128">
        <v>3.0817139664804469</v>
      </c>
      <c r="C1128" s="4">
        <v>3.09</v>
      </c>
    </row>
    <row r="1129" spans="1:3" ht="17.5">
      <c r="A1129" s="1">
        <v>1228</v>
      </c>
      <c r="B1129">
        <v>3.0817139664804469</v>
      </c>
      <c r="C1129" s="4">
        <v>3.09</v>
      </c>
    </row>
    <row r="1130" spans="1:3" ht="17.5">
      <c r="A1130" s="1">
        <v>1229</v>
      </c>
      <c r="B1130">
        <v>3.0816674157303372</v>
      </c>
      <c r="C1130" s="4">
        <v>3.09</v>
      </c>
    </row>
    <row r="1131" spans="1:3" ht="17.5">
      <c r="A1131" s="1">
        <v>1230</v>
      </c>
      <c r="B1131">
        <v>3.081611235955056</v>
      </c>
      <c r="C1131" s="4">
        <v>3.09</v>
      </c>
    </row>
    <row r="1132" spans="1:3" ht="17.5">
      <c r="A1132" s="1">
        <v>1231</v>
      </c>
      <c r="B1132">
        <v>3.081611235955056</v>
      </c>
      <c r="C1132" s="4">
        <v>3.08</v>
      </c>
    </row>
    <row r="1133" spans="1:3" ht="17.5">
      <c r="A1133" s="1">
        <v>1232</v>
      </c>
      <c r="B1133">
        <v>3.0817139664804469</v>
      </c>
      <c r="C1133" s="4">
        <v>3.08</v>
      </c>
    </row>
    <row r="1134" spans="1:3" ht="17.5">
      <c r="A1134" s="1">
        <v>1233</v>
      </c>
      <c r="B1134">
        <v>3.0817698324022347</v>
      </c>
      <c r="C1134" s="4">
        <v>3.08</v>
      </c>
    </row>
    <row r="1135" spans="1:3" ht="17.5">
      <c r="A1135" s="1">
        <v>1234</v>
      </c>
      <c r="B1135">
        <v>3.0818256983240224</v>
      </c>
      <c r="C1135" s="4">
        <v>3.08</v>
      </c>
    </row>
    <row r="1136" spans="1:3" ht="17.5">
      <c r="A1136" s="1">
        <v>1235</v>
      </c>
      <c r="B1136">
        <v>3.0819811764705882</v>
      </c>
      <c r="C1136" s="4">
        <v>3.08</v>
      </c>
    </row>
    <row r="1137" spans="1:3" ht="17.5">
      <c r="A1137" s="1">
        <v>1236</v>
      </c>
      <c r="B1137">
        <v>3.0820047619047619</v>
      </c>
      <c r="C1137" s="4">
        <v>3.08</v>
      </c>
    </row>
    <row r="1138" spans="1:3" ht="17.5">
      <c r="A1138" s="1">
        <v>1237</v>
      </c>
      <c r="B1138">
        <v>3.0820289156626512</v>
      </c>
      <c r="C1138" s="4">
        <v>3.08</v>
      </c>
    </row>
    <row r="1139" spans="1:3" ht="17.5">
      <c r="A1139" s="1">
        <v>1238</v>
      </c>
      <c r="B1139">
        <v>3.0820536585365859</v>
      </c>
      <c r="C1139" s="4">
        <v>3.08</v>
      </c>
    </row>
    <row r="1140" spans="1:3" ht="17.5">
      <c r="A1140" s="1">
        <v>1239</v>
      </c>
      <c r="B1140">
        <v>3.0819928994082844</v>
      </c>
      <c r="C1140" s="4">
        <v>3.08</v>
      </c>
    </row>
    <row r="1141" spans="1:3" ht="17.5">
      <c r="A1141" s="1">
        <v>1240</v>
      </c>
      <c r="B1141">
        <v>3.0820047619047624</v>
      </c>
      <c r="C1141" s="4">
        <v>3.09</v>
      </c>
    </row>
    <row r="1142" spans="1:3" ht="17.5">
      <c r="A1142" s="1">
        <v>1241</v>
      </c>
      <c r="B1142">
        <v>3.0818970059880244</v>
      </c>
      <c r="C1142" s="4">
        <v>3.09</v>
      </c>
    </row>
    <row r="1143" spans="1:3" ht="17.5">
      <c r="A1143" s="1">
        <v>1242</v>
      </c>
      <c r="B1143">
        <v>3.0818261904761908</v>
      </c>
      <c r="C1143" s="4">
        <v>3.09</v>
      </c>
    </row>
    <row r="1144" spans="1:3" ht="17.5">
      <c r="A1144" s="1">
        <v>1243</v>
      </c>
      <c r="B1144">
        <v>3.0817458823529411</v>
      </c>
      <c r="C1144" s="4">
        <v>3.09</v>
      </c>
    </row>
    <row r="1145" spans="1:3" ht="17.5">
      <c r="A1145" s="1">
        <v>1244</v>
      </c>
      <c r="B1145">
        <v>3.0816870588235292</v>
      </c>
      <c r="C1145" s="4">
        <v>3.09</v>
      </c>
    </row>
    <row r="1146" spans="1:3" ht="17.5">
      <c r="A1146" s="1">
        <v>1245</v>
      </c>
      <c r="B1146">
        <v>3.0816282352941178</v>
      </c>
      <c r="C1146" s="4">
        <v>3.08</v>
      </c>
    </row>
    <row r="1147" spans="1:3" ht="17.5">
      <c r="A1147" s="1">
        <v>1246</v>
      </c>
      <c r="B1147">
        <v>3.0816282352941178</v>
      </c>
      <c r="C1147" s="4">
        <v>3.08</v>
      </c>
    </row>
    <row r="1148" spans="1:3" ht="17.5">
      <c r="A1148" s="1">
        <v>1247</v>
      </c>
      <c r="B1148">
        <v>3.0812459770114944</v>
      </c>
      <c r="C1148" s="4">
        <v>3.09</v>
      </c>
    </row>
    <row r="1149" spans="1:3" ht="17.5">
      <c r="A1149" s="1">
        <v>1248</v>
      </c>
      <c r="B1149">
        <v>3.0811310344827585</v>
      </c>
      <c r="C1149" s="4">
        <v>3.0884</v>
      </c>
    </row>
    <row r="1150" spans="1:3" ht="17.5">
      <c r="A1150" s="1">
        <v>1249</v>
      </c>
      <c r="B1150">
        <v>3.0804958083832337</v>
      </c>
      <c r="C1150" s="4">
        <v>3.08</v>
      </c>
    </row>
    <row r="1151" spans="1:3" ht="17.5">
      <c r="A1151" s="1">
        <v>1250</v>
      </c>
      <c r="B1151">
        <v>3.0799588571428571</v>
      </c>
      <c r="C1151" s="4">
        <v>3.08</v>
      </c>
    </row>
    <row r="1152" spans="1:3" ht="17.5">
      <c r="A1152" s="1">
        <v>1251</v>
      </c>
      <c r="B1152">
        <v>3.0799588571428571</v>
      </c>
      <c r="C1152" s="4">
        <v>3.08</v>
      </c>
    </row>
    <row r="1153" spans="1:3" ht="17.5">
      <c r="A1153" s="1">
        <v>1252</v>
      </c>
      <c r="B1153">
        <v>3.0799017142857141</v>
      </c>
      <c r="C1153" s="4">
        <v>3.08</v>
      </c>
    </row>
    <row r="1154" spans="1:3" ht="17.5">
      <c r="A1154" s="1">
        <v>1253</v>
      </c>
      <c r="B1154">
        <v>3.0797333333333334</v>
      </c>
      <c r="C1154" s="4">
        <v>3.08</v>
      </c>
    </row>
    <row r="1155" spans="1:3" ht="17.5">
      <c r="A1155" s="1">
        <v>1254</v>
      </c>
      <c r="B1155">
        <v>3.0795155555555556</v>
      </c>
      <c r="C1155" s="4">
        <v>3.08</v>
      </c>
    </row>
    <row r="1156" spans="1:3" ht="17.5">
      <c r="A1156" s="1">
        <v>1255</v>
      </c>
      <c r="B1156">
        <v>3.0794840236686389</v>
      </c>
      <c r="C1156" s="4">
        <v>3.08</v>
      </c>
    </row>
    <row r="1157" spans="1:3" ht="17.5">
      <c r="A1157" s="1">
        <v>1256</v>
      </c>
      <c r="B1157">
        <v>3.0794809523809521</v>
      </c>
      <c r="C1157" s="4">
        <v>3.08</v>
      </c>
    </row>
    <row r="1158" spans="1:3" ht="17.5">
      <c r="A1158" s="1">
        <v>1257</v>
      </c>
      <c r="B1158">
        <v>3.0794809523809521</v>
      </c>
      <c r="C1158" s="4">
        <v>3.08</v>
      </c>
    </row>
    <row r="1159" spans="1:3" ht="17.5">
      <c r="A1159" s="1">
        <v>1258</v>
      </c>
      <c r="B1159">
        <v>3.079302380952381</v>
      </c>
      <c r="C1159" s="4">
        <v>3.08</v>
      </c>
    </row>
    <row r="1160" spans="1:3" ht="17.5">
      <c r="A1160" s="1">
        <v>1259</v>
      </c>
      <c r="B1160">
        <v>3.079302380952381</v>
      </c>
      <c r="C1160" s="4">
        <v>3.08</v>
      </c>
    </row>
    <row r="1161" spans="1:3" ht="17.5">
      <c r="A1161" s="1">
        <v>1260</v>
      </c>
      <c r="B1161">
        <v>3.079302380952381</v>
      </c>
      <c r="C1161" s="4">
        <v>3.08</v>
      </c>
    </row>
    <row r="1162" spans="1:3" ht="17.5">
      <c r="A1162" s="1">
        <v>1261</v>
      </c>
      <c r="B1162">
        <v>3.079302380952381</v>
      </c>
      <c r="C1162" s="4">
        <v>3.08</v>
      </c>
    </row>
    <row r="1163" spans="1:3" ht="17.5">
      <c r="A1163" s="1">
        <v>1262</v>
      </c>
      <c r="B1163">
        <v>3.079302380952381</v>
      </c>
      <c r="C1163" s="4">
        <v>3.08</v>
      </c>
    </row>
    <row r="1164" spans="1:3" ht="17.5">
      <c r="A1164" s="1">
        <v>1263</v>
      </c>
      <c r="B1164">
        <v>3.0791341176470586</v>
      </c>
      <c r="C1164" s="4">
        <v>3.08</v>
      </c>
    </row>
    <row r="1165" spans="1:3" ht="17.5">
      <c r="A1165" s="1">
        <v>1264</v>
      </c>
      <c r="B1165">
        <v>3.0786674157303371</v>
      </c>
      <c r="C1165" s="4">
        <v>3.07</v>
      </c>
    </row>
    <row r="1166" spans="1:3" ht="17.5">
      <c r="A1166" s="1">
        <v>1265</v>
      </c>
      <c r="B1166">
        <v>3.0787235955056178</v>
      </c>
      <c r="C1166" s="4">
        <v>3.07</v>
      </c>
    </row>
    <row r="1167" spans="1:3" ht="17.5">
      <c r="A1167" s="1">
        <v>1266</v>
      </c>
      <c r="B1167">
        <v>3.0787235955056178</v>
      </c>
      <c r="C1167" s="4">
        <v>3.07</v>
      </c>
    </row>
    <row r="1168" spans="1:3" ht="17.5">
      <c r="A1168" s="1">
        <v>1267</v>
      </c>
      <c r="B1168">
        <v>3.0788359550561797</v>
      </c>
      <c r="C1168" s="4">
        <v>3.07</v>
      </c>
    </row>
    <row r="1169" spans="1:3" ht="17.5">
      <c r="A1169" s="1">
        <v>1268</v>
      </c>
      <c r="B1169">
        <v>3.0788921348314604</v>
      </c>
      <c r="C1169" s="4">
        <v>3.07</v>
      </c>
    </row>
    <row r="1170" spans="1:3" ht="17.5">
      <c r="A1170" s="1">
        <v>1269</v>
      </c>
      <c r="B1170">
        <v>3.078998870056497</v>
      </c>
      <c r="C1170" s="4">
        <v>3.07</v>
      </c>
    </row>
    <row r="1171" spans="1:3" ht="17.5">
      <c r="A1171" s="1">
        <v>1270</v>
      </c>
      <c r="B1171">
        <v>3.0790553672316383</v>
      </c>
      <c r="C1171" s="4">
        <v>3.08</v>
      </c>
    </row>
    <row r="1172" spans="1:3" ht="17.5">
      <c r="A1172" s="1">
        <v>1271</v>
      </c>
      <c r="B1172">
        <v>3.0790711111111109</v>
      </c>
      <c r="C1172" s="4">
        <v>3.08</v>
      </c>
    </row>
    <row r="1173" spans="1:3" ht="17.5">
      <c r="A1173" s="1">
        <v>1272</v>
      </c>
      <c r="B1173">
        <v>3.0791381443298969</v>
      </c>
      <c r="C1173" s="4">
        <v>3.07</v>
      </c>
    </row>
    <row r="1174" spans="1:3" ht="17.5">
      <c r="A1174" s="1">
        <v>1273</v>
      </c>
      <c r="B1174">
        <v>3.0792373056994817</v>
      </c>
      <c r="C1174" s="4">
        <v>3.08</v>
      </c>
    </row>
    <row r="1175" spans="1:3" ht="17.5">
      <c r="A1175" s="1">
        <v>1274</v>
      </c>
      <c r="B1175">
        <v>3.0792333333333333</v>
      </c>
      <c r="C1175" s="4">
        <v>3.07</v>
      </c>
    </row>
    <row r="1176" spans="1:3" ht="17.5">
      <c r="A1176" s="1">
        <v>1275</v>
      </c>
      <c r="B1176">
        <v>3.0793831578947368</v>
      </c>
      <c r="C1176" s="4">
        <v>3.08</v>
      </c>
    </row>
    <row r="1177" spans="1:3" ht="17.5">
      <c r="A1177" s="1">
        <v>1276</v>
      </c>
      <c r="B1177">
        <v>3.0793958762886597</v>
      </c>
      <c r="C1177" s="4">
        <v>3.07</v>
      </c>
    </row>
    <row r="1178" spans="1:3" ht="17.5">
      <c r="A1178" s="1">
        <v>1277</v>
      </c>
      <c r="B1178">
        <v>3.0794474226804125</v>
      </c>
      <c r="C1178" s="4">
        <v>3.08</v>
      </c>
    </row>
    <row r="1179" spans="1:3" ht="17.5">
      <c r="A1179" s="1">
        <v>1278</v>
      </c>
      <c r="B1179">
        <v>3.0794963730569949</v>
      </c>
      <c r="C1179" s="4">
        <v>3.08</v>
      </c>
    </row>
    <row r="1180" spans="1:3" ht="17.5">
      <c r="A1180" s="1">
        <v>1279</v>
      </c>
      <c r="B1180">
        <v>3.0796553846153847</v>
      </c>
      <c r="C1180" s="4">
        <v>3.08</v>
      </c>
    </row>
    <row r="1181" spans="1:3" ht="17.5">
      <c r="A1181" s="1">
        <v>1280</v>
      </c>
      <c r="B1181">
        <v>3.0797591836734695</v>
      </c>
      <c r="C1181" s="4">
        <v>3.08</v>
      </c>
    </row>
    <row r="1182" spans="1:3" ht="17.5">
      <c r="A1182" s="1">
        <v>1281</v>
      </c>
      <c r="B1182">
        <v>3.0798619289340099</v>
      </c>
      <c r="C1182" s="4">
        <v>3.08</v>
      </c>
    </row>
    <row r="1183" spans="1:3" ht="17.5">
      <c r="A1183" s="1">
        <v>1282</v>
      </c>
      <c r="B1183">
        <v>3.07991269035533</v>
      </c>
      <c r="C1183" s="4">
        <v>3.08</v>
      </c>
    </row>
    <row r="1184" spans="1:3" ht="17.5">
      <c r="A1184" s="1">
        <v>1283</v>
      </c>
      <c r="B1184">
        <v>3.0799683673469387</v>
      </c>
      <c r="C1184" s="4">
        <v>3.09</v>
      </c>
    </row>
    <row r="1185" spans="1:3" ht="17.5">
      <c r="A1185" s="1">
        <v>1284</v>
      </c>
      <c r="B1185">
        <v>3.0800193877551019</v>
      </c>
      <c r="C1185" s="4">
        <v>3.09</v>
      </c>
    </row>
    <row r="1186" spans="1:3" ht="17.5">
      <c r="A1186" s="1">
        <v>1285</v>
      </c>
      <c r="B1186">
        <v>3.080019487179487</v>
      </c>
      <c r="C1186" s="4">
        <v>3.08</v>
      </c>
    </row>
    <row r="1187" spans="1:3" ht="17.5">
      <c r="A1187" s="1">
        <v>1286</v>
      </c>
      <c r="B1187">
        <v>3.0800718749999998</v>
      </c>
      <c r="C1187" s="4">
        <v>3.09</v>
      </c>
    </row>
    <row r="1188" spans="1:3" ht="17.5">
      <c r="A1188" s="1">
        <v>1287</v>
      </c>
      <c r="B1188">
        <v>3.0800191919191917</v>
      </c>
      <c r="C1188" s="4">
        <v>3.08</v>
      </c>
    </row>
    <row r="1189" spans="1:3" ht="17.5">
      <c r="A1189" s="1">
        <v>1288</v>
      </c>
      <c r="B1189">
        <v>3.0803189999999998</v>
      </c>
      <c r="C1189" s="4">
        <v>3.09</v>
      </c>
    </row>
    <row r="1190" spans="1:3" ht="17.5">
      <c r="A1190" s="1">
        <v>1289</v>
      </c>
      <c r="B1190">
        <v>3.0803689999999997</v>
      </c>
      <c r="C1190" s="4">
        <v>3.09</v>
      </c>
    </row>
    <row r="1191" spans="1:3" ht="17.5">
      <c r="A1191" s="1">
        <v>1290</v>
      </c>
      <c r="B1191">
        <v>3.080419</v>
      </c>
      <c r="C1191" s="4">
        <v>3.09</v>
      </c>
    </row>
    <row r="1192" spans="1:3" ht="17.5">
      <c r="A1192" s="1">
        <v>1291</v>
      </c>
      <c r="B1192">
        <v>3.0805661691542285</v>
      </c>
      <c r="C1192" s="4">
        <v>3.09</v>
      </c>
    </row>
    <row r="1193" spans="1:3" ht="17.5">
      <c r="A1193" s="1">
        <v>1292</v>
      </c>
      <c r="B1193">
        <v>3.0805661691542285</v>
      </c>
      <c r="C1193" s="4">
        <v>3.0899000000000001</v>
      </c>
    </row>
    <row r="1194" spans="1:3" ht="17.5">
      <c r="A1194" s="1">
        <v>1293</v>
      </c>
      <c r="B1194">
        <v>3.0804728643216079</v>
      </c>
      <c r="C1194" s="4">
        <v>3.09</v>
      </c>
    </row>
    <row r="1195" spans="1:3" ht="17.5">
      <c r="A1195" s="1">
        <v>1294</v>
      </c>
      <c r="B1195">
        <v>3.0806605911330047</v>
      </c>
      <c r="C1195" s="4">
        <v>3.08</v>
      </c>
    </row>
    <row r="1196" spans="1:3" ht="17.5">
      <c r="A1196" s="1">
        <v>1295</v>
      </c>
      <c r="B1196">
        <v>3.0807133663366333</v>
      </c>
      <c r="C1196" s="4">
        <v>3.09</v>
      </c>
    </row>
    <row r="1197" spans="1:3" ht="17.5">
      <c r="A1197" s="1">
        <v>1296</v>
      </c>
      <c r="B1197">
        <v>3.0807133663366333</v>
      </c>
      <c r="C1197" s="4">
        <v>3.09</v>
      </c>
    </row>
    <row r="1198" spans="1:3" ht="17.5">
      <c r="A1198" s="1">
        <v>1297</v>
      </c>
      <c r="B1198">
        <v>3.080585589519651</v>
      </c>
      <c r="C1198" s="4">
        <v>3.081</v>
      </c>
    </row>
    <row r="1199" spans="1:3" ht="17.5">
      <c r="A1199" s="1">
        <v>1298</v>
      </c>
      <c r="B1199">
        <v>3.0806232456140346</v>
      </c>
      <c r="C1199" s="4">
        <v>3.09</v>
      </c>
    </row>
    <row r="1200" spans="1:3" ht="17.5">
      <c r="A1200" s="1">
        <v>1299</v>
      </c>
      <c r="B1200">
        <v>3.0806232456140346</v>
      </c>
      <c r="C1200" s="4">
        <v>3.0800999999999998</v>
      </c>
    </row>
    <row r="1201" spans="1:3" ht="17.5">
      <c r="A1201" s="1">
        <v>1300</v>
      </c>
      <c r="B1201">
        <v>3.0806413636363636</v>
      </c>
      <c r="C1201" s="4">
        <v>3.08</v>
      </c>
    </row>
    <row r="1202" spans="1:3" ht="17.5">
      <c r="A1202" s="1">
        <v>1301</v>
      </c>
      <c r="B1202">
        <v>3.0807289592760183</v>
      </c>
      <c r="C1202" s="4">
        <v>3.08</v>
      </c>
    </row>
    <row r="1203" spans="1:3" ht="17.5">
      <c r="A1203" s="1">
        <v>1302</v>
      </c>
      <c r="B1203">
        <v>3.0812116379310344</v>
      </c>
      <c r="C1203" s="4">
        <v>3.0800999999999998</v>
      </c>
    </row>
    <row r="1204" spans="1:3" ht="17.5">
      <c r="A1204" s="1">
        <v>1303</v>
      </c>
      <c r="B1204">
        <v>3.0815809128630707</v>
      </c>
      <c r="C1204" s="4">
        <v>3.08</v>
      </c>
    </row>
    <row r="1205" spans="1:3" ht="17.5">
      <c r="A1205" s="1">
        <v>1304</v>
      </c>
      <c r="B1205">
        <v>3.081725409836066</v>
      </c>
      <c r="C1205" s="4">
        <v>3.09</v>
      </c>
    </row>
    <row r="1206" spans="1:3" ht="17.5">
      <c r="A1206" s="1">
        <v>1305</v>
      </c>
      <c r="B1206">
        <v>3.0817591836734697</v>
      </c>
      <c r="C1206" s="4">
        <v>3.08</v>
      </c>
    </row>
    <row r="1207" spans="1:3" ht="17.5">
      <c r="A1207" s="1">
        <v>1306</v>
      </c>
      <c r="B1207">
        <v>3.0818073770491807</v>
      </c>
      <c r="C1207" s="4">
        <v>3.08</v>
      </c>
    </row>
    <row r="1208" spans="1:3" ht="17.5">
      <c r="A1208" s="1">
        <v>1307</v>
      </c>
      <c r="B1208">
        <v>3.0818483606557381</v>
      </c>
      <c r="C1208" s="4">
        <v>3.09</v>
      </c>
    </row>
    <row r="1209" spans="1:3" ht="17.5">
      <c r="A1209" s="1">
        <v>1308</v>
      </c>
      <c r="B1209">
        <v>3.0819798387096777</v>
      </c>
      <c r="C1209" s="4">
        <v>3.09</v>
      </c>
    </row>
    <row r="1210" spans="1:3" ht="17.5">
      <c r="A1210" s="1">
        <v>1309</v>
      </c>
      <c r="B1210">
        <v>3.0820440000000002</v>
      </c>
      <c r="C1210" s="4">
        <v>3.09</v>
      </c>
    </row>
    <row r="1211" spans="1:3" ht="17.5">
      <c r="A1211" s="1">
        <v>1310</v>
      </c>
      <c r="B1211">
        <v>3.0820240000000001</v>
      </c>
      <c r="C1211" s="4">
        <v>3.08</v>
      </c>
    </row>
    <row r="1212" spans="1:3" ht="17.5">
      <c r="A1212" s="1">
        <v>1311</v>
      </c>
      <c r="B1212">
        <v>3.0820240000000001</v>
      </c>
      <c r="C1212" s="4">
        <v>3.08</v>
      </c>
    </row>
    <row r="1213" spans="1:3" ht="17.5">
      <c r="A1213" s="1">
        <v>1312</v>
      </c>
      <c r="B1213">
        <v>3.0820240000000001</v>
      </c>
      <c r="C1213" s="4">
        <v>3.08</v>
      </c>
    </row>
    <row r="1214" spans="1:3" ht="17.5">
      <c r="A1214" s="1">
        <v>1313</v>
      </c>
      <c r="B1214">
        <v>3.0820321285140566</v>
      </c>
      <c r="C1214" s="4">
        <v>3.08</v>
      </c>
    </row>
    <row r="1215" spans="1:3" ht="17.5">
      <c r="A1215" s="1">
        <v>1314</v>
      </c>
      <c r="B1215">
        <v>3.0820321285140566</v>
      </c>
      <c r="C1215" s="4">
        <v>3.08</v>
      </c>
    </row>
    <row r="1216" spans="1:3" ht="17.5">
      <c r="A1216" s="1">
        <v>1315</v>
      </c>
      <c r="B1216">
        <v>3.0819612403100778</v>
      </c>
      <c r="C1216" s="4">
        <v>3.08</v>
      </c>
    </row>
    <row r="1217" spans="1:3" ht="17.5">
      <c r="A1217" s="1">
        <v>1316</v>
      </c>
      <c r="B1217">
        <v>3.0819386973180078</v>
      </c>
      <c r="C1217" s="4">
        <v>3.08</v>
      </c>
    </row>
    <row r="1218" spans="1:3" ht="17.5">
      <c r="A1218" s="1">
        <v>1317</v>
      </c>
      <c r="B1218">
        <v>3.0819094339622644</v>
      </c>
      <c r="C1218" s="4">
        <v>3.08</v>
      </c>
    </row>
    <row r="1219" spans="1:3" ht="17.5">
      <c r="A1219" s="1">
        <v>1318</v>
      </c>
      <c r="B1219">
        <v>3.0819094339622644</v>
      </c>
      <c r="C1219" s="4">
        <v>3.09</v>
      </c>
    </row>
    <row r="1220" spans="1:3" ht="17.5">
      <c r="A1220" s="1">
        <v>1319</v>
      </c>
      <c r="B1220">
        <v>3.0818415094339624</v>
      </c>
      <c r="C1220" s="4">
        <v>3.08</v>
      </c>
    </row>
    <row r="1221" spans="1:3" ht="17.5">
      <c r="A1221" s="1">
        <v>1320</v>
      </c>
      <c r="B1221">
        <v>3.0818415094339624</v>
      </c>
      <c r="C1221" s="4">
        <v>3.08</v>
      </c>
    </row>
    <row r="1222" spans="1:3" ht="17.5">
      <c r="A1222" s="1">
        <v>1321</v>
      </c>
      <c r="B1222">
        <v>3.0818415094339624</v>
      </c>
      <c r="C1222" s="4">
        <v>3.09</v>
      </c>
    </row>
    <row r="1223" spans="1:3" ht="17.5">
      <c r="A1223" s="1">
        <v>1322</v>
      </c>
      <c r="B1223">
        <v>3.0817727272727273</v>
      </c>
      <c r="C1223" s="4">
        <v>3.08</v>
      </c>
    </row>
    <row r="1224" spans="1:3" ht="17.5">
      <c r="A1224" s="1">
        <v>1323</v>
      </c>
      <c r="B1224">
        <v>3.0818106060606061</v>
      </c>
      <c r="C1224" s="4">
        <v>3.08</v>
      </c>
    </row>
    <row r="1225" spans="1:3" ht="17.5">
      <c r="A1225" s="1">
        <v>1324</v>
      </c>
      <c r="B1225">
        <v>3.0818599221789884</v>
      </c>
      <c r="C1225" s="4">
        <v>3.08</v>
      </c>
    </row>
    <row r="1226" spans="1:3" ht="17.5">
      <c r="A1226" s="1">
        <v>1325</v>
      </c>
      <c r="B1226">
        <v>3.0818988326848249</v>
      </c>
      <c r="C1226" s="4">
        <v>3.09</v>
      </c>
    </row>
    <row r="1227" spans="1:3" ht="17.5">
      <c r="A1227" s="1">
        <v>1326</v>
      </c>
      <c r="B1227">
        <v>3.0819923076923077</v>
      </c>
      <c r="C1227" s="4">
        <v>3.09</v>
      </c>
    </row>
    <row r="1228" spans="1:3" ht="17.5">
      <c r="A1228" s="1">
        <v>1327</v>
      </c>
      <c r="B1228">
        <v>3.0818955223880597</v>
      </c>
      <c r="C1228" s="4">
        <v>3.09</v>
      </c>
    </row>
    <row r="1229" spans="1:3" ht="17.5">
      <c r="A1229" s="1">
        <v>1328</v>
      </c>
      <c r="B1229">
        <v>3.0819852398523988</v>
      </c>
      <c r="C1229" s="4">
        <v>3.09</v>
      </c>
    </row>
    <row r="1230" spans="1:3" ht="17.5">
      <c r="A1230" s="1">
        <v>1329</v>
      </c>
      <c r="B1230">
        <v>3.0819483394833949</v>
      </c>
      <c r="C1230" s="4">
        <v>3.08</v>
      </c>
    </row>
    <row r="1231" spans="1:3" ht="17.5">
      <c r="A1231" s="1">
        <v>1330</v>
      </c>
      <c r="B1231">
        <v>3.0818924731182795</v>
      </c>
      <c r="C1231" s="4">
        <v>3.09</v>
      </c>
    </row>
    <row r="1232" spans="1:3" ht="17.5">
      <c r="A1232" s="1">
        <v>1331</v>
      </c>
      <c r="B1232">
        <v>3.0818924731182795</v>
      </c>
      <c r="C1232" s="4">
        <v>3.09</v>
      </c>
    </row>
    <row r="1233" spans="1:3" ht="17.5">
      <c r="A1233" s="1">
        <v>1332</v>
      </c>
      <c r="B1233">
        <v>3.0818633093525181</v>
      </c>
      <c r="C1233" s="4">
        <v>3.09</v>
      </c>
    </row>
    <row r="1234" spans="1:3" ht="17.5">
      <c r="A1234" s="1">
        <v>1333</v>
      </c>
      <c r="B1234">
        <v>3.0818207885304663</v>
      </c>
      <c r="C1234" s="4">
        <v>3.09</v>
      </c>
    </row>
    <row r="1235" spans="1:3" ht="17.5">
      <c r="A1235" s="1">
        <v>1334</v>
      </c>
      <c r="B1235">
        <v>3.0817849462365592</v>
      </c>
      <c r="C1235" s="4">
        <v>3.09</v>
      </c>
    </row>
    <row r="1236" spans="1:3" ht="17.5">
      <c r="A1236" s="1">
        <v>1335</v>
      </c>
      <c r="B1236">
        <v>3.0817366548042706</v>
      </c>
      <c r="C1236" s="4">
        <v>3.08</v>
      </c>
    </row>
    <row r="1237" spans="1:3" ht="17.5">
      <c r="A1237" s="1">
        <v>1336</v>
      </c>
      <c r="B1237">
        <v>3.0817366548042706</v>
      </c>
      <c r="C1237" s="4">
        <v>3.08</v>
      </c>
    </row>
    <row r="1238" spans="1:3" ht="17.5">
      <c r="A1238" s="1">
        <v>1337</v>
      </c>
      <c r="B1238">
        <v>3.0817428571428573</v>
      </c>
      <c r="C1238" s="4">
        <v>3.08</v>
      </c>
    </row>
    <row r="1239" spans="1:3" ht="17.5">
      <c r="A1239" s="1">
        <v>1338</v>
      </c>
      <c r="B1239">
        <v>3.0813425605536335</v>
      </c>
      <c r="C1239" s="4">
        <v>3.08</v>
      </c>
    </row>
    <row r="1240" spans="1:3" ht="17.5">
      <c r="A1240" s="1">
        <v>1339</v>
      </c>
      <c r="B1240">
        <v>3.081096551724138</v>
      </c>
      <c r="C1240" s="4">
        <v>3.08</v>
      </c>
    </row>
    <row r="1241" spans="1:3" ht="17.5">
      <c r="A1241" s="1">
        <v>1340</v>
      </c>
      <c r="B1241">
        <v>3.0807290969899666</v>
      </c>
      <c r="C1241" s="4">
        <v>3.08</v>
      </c>
    </row>
    <row r="1242" spans="1:3" ht="17.5">
      <c r="A1242" s="1">
        <v>1341</v>
      </c>
      <c r="B1242">
        <v>3.0800584415584416</v>
      </c>
      <c r="C1242" s="4">
        <v>3.08</v>
      </c>
    </row>
    <row r="1243" spans="1:3" ht="17.5">
      <c r="A1243" s="1">
        <v>1342</v>
      </c>
      <c r="B1243">
        <v>3.0798000000000001</v>
      </c>
      <c r="C1243" s="4">
        <v>3.08</v>
      </c>
    </row>
    <row r="1244" spans="1:3" ht="17.5">
      <c r="A1244" s="1">
        <v>1343</v>
      </c>
      <c r="B1244">
        <v>3.0797337662337663</v>
      </c>
      <c r="C1244" s="4">
        <v>3.08</v>
      </c>
    </row>
    <row r="1245" spans="1:3" ht="17.5">
      <c r="A1245" s="1">
        <v>1344</v>
      </c>
      <c r="B1245">
        <v>3.0796688311688314</v>
      </c>
      <c r="C1245" s="4">
        <v>3.08</v>
      </c>
    </row>
    <row r="1246" spans="1:3" ht="17.5">
      <c r="A1246" s="1">
        <v>1345</v>
      </c>
      <c r="B1246">
        <v>3.0755842696629214</v>
      </c>
      <c r="C1246" s="4">
        <v>3.08</v>
      </c>
    </row>
    <row r="1247" spans="1:3" ht="17.5">
      <c r="A1247" s="1">
        <v>1346</v>
      </c>
      <c r="B1247">
        <v>3.0688731808731808</v>
      </c>
      <c r="C1247" s="4">
        <v>3.07</v>
      </c>
    </row>
    <row r="1248" spans="1:3" ht="17.5">
      <c r="A1248" s="1">
        <v>1347</v>
      </c>
      <c r="B1248">
        <v>3.0688403361344534</v>
      </c>
      <c r="C1248" s="4">
        <v>3.07</v>
      </c>
    </row>
    <row r="1249" spans="1:3" ht="17.5">
      <c r="A1249" s="1">
        <v>1348</v>
      </c>
      <c r="B1249">
        <v>3.0688403361344534</v>
      </c>
      <c r="C1249" s="4">
        <v>3.07</v>
      </c>
    </row>
    <row r="1250" spans="1:3" ht="17.5">
      <c r="A1250" s="1">
        <v>1349</v>
      </c>
      <c r="B1250">
        <v>3.0688354430379743</v>
      </c>
      <c r="C1250" s="4">
        <v>3.07</v>
      </c>
    </row>
    <row r="1251" spans="1:3" ht="17.5">
      <c r="A1251" s="1">
        <v>1350</v>
      </c>
      <c r="B1251">
        <v>3.0688154506437764</v>
      </c>
      <c r="C1251" s="4">
        <v>3.08</v>
      </c>
    </row>
    <row r="1252" spans="1:3" ht="17.5">
      <c r="A1252" s="1">
        <v>1351</v>
      </c>
      <c r="B1252">
        <v>3.0687939914163089</v>
      </c>
      <c r="C1252" s="4">
        <v>3.07</v>
      </c>
    </row>
    <row r="1253" spans="1:3" ht="17.5">
      <c r="A1253" s="1">
        <v>1352</v>
      </c>
      <c r="B1253">
        <v>3.0688154506437764</v>
      </c>
      <c r="C1253" s="4">
        <v>3.07</v>
      </c>
    </row>
    <row r="1254" spans="1:3" ht="17.5">
      <c r="A1254" s="1">
        <v>1353</v>
      </c>
      <c r="B1254">
        <v>3.0688103448275861</v>
      </c>
      <c r="C1254" s="4">
        <v>3.07</v>
      </c>
    </row>
    <row r="1255" spans="1:3" ht="17.5">
      <c r="A1255" s="1">
        <v>1354</v>
      </c>
      <c r="B1255">
        <v>3.0688026030368762</v>
      </c>
      <c r="C1255" s="4">
        <v>3.08</v>
      </c>
    </row>
    <row r="1256" spans="1:3" ht="17.5">
      <c r="A1256" s="1">
        <v>1355</v>
      </c>
      <c r="B1256">
        <v>3.0687835497835496</v>
      </c>
      <c r="C1256" s="4">
        <v>3.08</v>
      </c>
    </row>
    <row r="1257" spans="1:3" ht="17.5">
      <c r="A1257" s="1">
        <v>1356</v>
      </c>
      <c r="B1257">
        <v>3.0687619047619044</v>
      </c>
      <c r="C1257" s="4">
        <v>3.08</v>
      </c>
    </row>
    <row r="1258" spans="1:3" ht="17.5">
      <c r="A1258" s="1">
        <v>1357</v>
      </c>
      <c r="B1258">
        <v>3.0687619047619044</v>
      </c>
      <c r="C1258" s="4">
        <v>3.07</v>
      </c>
    </row>
    <row r="1259" spans="1:3" ht="17.5">
      <c r="A1259" s="1">
        <v>1358</v>
      </c>
      <c r="B1259">
        <v>3.0687565217391302</v>
      </c>
      <c r="C1259" s="4">
        <v>3.08</v>
      </c>
    </row>
    <row r="1260" spans="1:3" ht="17.5">
      <c r="A1260" s="1">
        <v>1359</v>
      </c>
      <c r="B1260">
        <v>3.0687565217391302</v>
      </c>
      <c r="C1260" s="4">
        <v>3.08</v>
      </c>
    </row>
    <row r="1261" spans="1:3" ht="17.5">
      <c r="A1261" s="1">
        <v>1360</v>
      </c>
      <c r="B1261">
        <v>3.0687565217391302</v>
      </c>
      <c r="C1261" s="4">
        <v>3.08</v>
      </c>
    </row>
    <row r="1262" spans="1:3" ht="17.5">
      <c r="A1262" s="1">
        <v>1361</v>
      </c>
      <c r="B1262">
        <v>3.0687809110629063</v>
      </c>
      <c r="C1262" s="4">
        <v>3.08</v>
      </c>
    </row>
    <row r="1263" spans="1:3" ht="17.5">
      <c r="A1263" s="1">
        <v>1362</v>
      </c>
      <c r="B1263">
        <v>3.0688051948051944</v>
      </c>
      <c r="C1263" s="4">
        <v>3.07</v>
      </c>
    </row>
    <row r="1264" spans="1:3" ht="17.5">
      <c r="A1264" s="1">
        <v>1363</v>
      </c>
      <c r="B1264">
        <v>3.0689406451612902</v>
      </c>
      <c r="C1264" s="4">
        <v>3.07</v>
      </c>
    </row>
    <row r="1265" spans="1:3" ht="17.5">
      <c r="A1265" s="1">
        <v>1364</v>
      </c>
      <c r="B1265">
        <v>3.0689221006564549</v>
      </c>
      <c r="C1265" s="4">
        <v>3.08</v>
      </c>
    </row>
    <row r="1266" spans="1:3" ht="17.5">
      <c r="A1266" s="1">
        <v>1365</v>
      </c>
      <c r="B1266">
        <v>3.0689002188183805</v>
      </c>
      <c r="C1266" s="4">
        <v>3.07</v>
      </c>
    </row>
    <row r="1267" spans="1:3" ht="17.5">
      <c r="A1267" s="1">
        <v>1366</v>
      </c>
      <c r="B1267">
        <v>3.0689026200873362</v>
      </c>
      <c r="C1267" s="4">
        <v>3.08</v>
      </c>
    </row>
    <row r="1268" spans="1:3" ht="17.5">
      <c r="A1268" s="1">
        <v>1367</v>
      </c>
      <c r="B1268">
        <v>3.0688589519650651</v>
      </c>
      <c r="C1268" s="4">
        <v>3.08</v>
      </c>
    </row>
    <row r="1269" spans="1:3" ht="17.5">
      <c r="A1269" s="1">
        <v>1368</v>
      </c>
      <c r="B1269">
        <v>3.0688152838427945</v>
      </c>
      <c r="C1269" s="4">
        <v>3.08</v>
      </c>
    </row>
    <row r="1270" spans="1:3" ht="17.5">
      <c r="A1270" s="1">
        <v>1369</v>
      </c>
      <c r="B1270">
        <v>3.0687525054466227</v>
      </c>
      <c r="C1270" s="4">
        <v>3.08</v>
      </c>
    </row>
    <row r="1271" spans="1:3" ht="17.5">
      <c r="A1271" s="1">
        <v>1370</v>
      </c>
      <c r="B1271">
        <v>3.0686871459694989</v>
      </c>
      <c r="C1271" s="4">
        <v>3.08</v>
      </c>
    </row>
    <row r="1272" spans="1:3" ht="17.5">
      <c r="A1272" s="1">
        <v>1371</v>
      </c>
      <c r="B1272">
        <v>3.0685063457330415</v>
      </c>
      <c r="C1272" s="4">
        <v>3.08</v>
      </c>
    </row>
    <row r="1273" spans="1:3" ht="17.5">
      <c r="A1273" s="1">
        <v>1372</v>
      </c>
      <c r="B1273">
        <v>3.068120541760722</v>
      </c>
      <c r="C1273" s="4">
        <v>3.08</v>
      </c>
    </row>
    <row r="1274" spans="1:3" ht="17.5">
      <c r="A1274" s="1">
        <v>1373</v>
      </c>
      <c r="B1274">
        <v>3.0680979683972911</v>
      </c>
      <c r="C1274" s="4">
        <v>3.08</v>
      </c>
    </row>
    <row r="1275" spans="1:3" ht="17.5">
      <c r="A1275" s="1">
        <v>1374</v>
      </c>
      <c r="B1275">
        <v>3.0680528216704288</v>
      </c>
      <c r="C1275" s="4">
        <v>3.08</v>
      </c>
    </row>
    <row r="1276" spans="1:3" ht="17.5">
      <c r="A1276" s="1">
        <v>1375</v>
      </c>
      <c r="B1276">
        <v>3.0680076749435665</v>
      </c>
      <c r="C1276" s="4">
        <v>3.08</v>
      </c>
    </row>
    <row r="1277" spans="1:3" ht="17.5">
      <c r="A1277" s="1">
        <v>1376</v>
      </c>
      <c r="B1277">
        <v>3.0678528473804096</v>
      </c>
      <c r="C1277" s="4">
        <v>3.08</v>
      </c>
    </row>
    <row r="1278" spans="1:3" ht="17.5">
      <c r="A1278" s="1">
        <v>1377</v>
      </c>
      <c r="B1278">
        <v>3.0678300683371296</v>
      </c>
      <c r="C1278" s="4">
        <v>3.09</v>
      </c>
    </row>
    <row r="1279" spans="1:3" ht="17.5">
      <c r="A1279" s="1">
        <v>1378</v>
      </c>
      <c r="B1279">
        <v>3.0677845102505694</v>
      </c>
      <c r="C1279" s="4">
        <v>3.09</v>
      </c>
    </row>
    <row r="1280" spans="1:3" ht="17.5">
      <c r="A1280" s="1">
        <v>1379</v>
      </c>
      <c r="B1280">
        <v>3.0676370709382148</v>
      </c>
      <c r="C1280" s="4">
        <v>3.09</v>
      </c>
    </row>
    <row r="1281" spans="1:3" ht="17.5">
      <c r="A1281" s="1">
        <v>1380</v>
      </c>
      <c r="B1281">
        <v>3.0675399082568804</v>
      </c>
      <c r="C1281" s="4">
        <v>3.09</v>
      </c>
    </row>
    <row r="1282" spans="1:3" ht="17.5">
      <c r="A1282" s="1">
        <v>1381</v>
      </c>
      <c r="B1282">
        <v>3.0674540045766587</v>
      </c>
      <c r="C1282" s="4">
        <v>3.09</v>
      </c>
    </row>
    <row r="1283" spans="1:3" ht="17.5">
      <c r="A1283" s="1">
        <v>1382</v>
      </c>
      <c r="B1283">
        <v>3.0674059496567501</v>
      </c>
      <c r="C1283" s="4">
        <v>3.0910000000000002</v>
      </c>
    </row>
    <row r="1284" spans="1:3" ht="17.5">
      <c r="A1284" s="1">
        <v>1383</v>
      </c>
      <c r="B1284">
        <v>3.0673639269406396</v>
      </c>
      <c r="C1284" s="4">
        <v>3.1</v>
      </c>
    </row>
    <row r="1285" spans="1:3" ht="17.5">
      <c r="A1285" s="1">
        <v>1384</v>
      </c>
      <c r="B1285">
        <v>3.0672726027397261</v>
      </c>
      <c r="C1285" s="4">
        <v>3.1</v>
      </c>
    </row>
    <row r="1286" spans="1:3" ht="17.5">
      <c r="A1286" s="1">
        <v>1385</v>
      </c>
      <c r="B1286">
        <v>3.0672041095890412</v>
      </c>
      <c r="C1286" s="4">
        <v>3.09</v>
      </c>
    </row>
    <row r="1287" spans="1:3" ht="17.5">
      <c r="A1287" s="1">
        <v>1386</v>
      </c>
      <c r="B1287">
        <v>3.0671649202733486</v>
      </c>
      <c r="C1287" s="4">
        <v>3.08</v>
      </c>
    </row>
    <row r="1288" spans="1:3" ht="17.5">
      <c r="A1288" s="1">
        <v>1387</v>
      </c>
      <c r="B1288">
        <v>3.0669639722863735</v>
      </c>
      <c r="C1288" s="4">
        <v>3.1</v>
      </c>
    </row>
    <row r="1289" spans="1:3" ht="17.5">
      <c r="A1289" s="1">
        <v>1388</v>
      </c>
      <c r="B1289">
        <v>3.0667410672853825</v>
      </c>
      <c r="C1289" s="4">
        <v>3.1</v>
      </c>
    </row>
    <row r="1290" spans="1:3" ht="17.5">
      <c r="A1290" s="1">
        <v>1389</v>
      </c>
      <c r="B1290">
        <v>3.0666791666666664</v>
      </c>
      <c r="C1290" s="4">
        <v>3.1</v>
      </c>
    </row>
    <row r="1291" spans="1:3" ht="17.5">
      <c r="A1291" s="1">
        <v>1390</v>
      </c>
      <c r="B1291">
        <v>3.0665865740740736</v>
      </c>
      <c r="C1291" s="4">
        <v>3.1</v>
      </c>
    </row>
    <row r="1292" spans="1:3" ht="17.5">
      <c r="A1292" s="1">
        <v>1391</v>
      </c>
      <c r="B1292">
        <v>3.0664394431554518</v>
      </c>
      <c r="C1292" s="4">
        <v>3.09</v>
      </c>
    </row>
    <row r="1293" spans="1:3" ht="17.5">
      <c r="A1293" s="1">
        <v>1392</v>
      </c>
      <c r="B1293">
        <v>3.0663930394431551</v>
      </c>
      <c r="C1293" s="4">
        <v>3.09</v>
      </c>
    </row>
    <row r="1294" spans="1:3" ht="17.5">
      <c r="A1294" s="1">
        <v>1393</v>
      </c>
      <c r="B1294">
        <v>3.066346635730858</v>
      </c>
      <c r="C1294" s="4">
        <v>3.09</v>
      </c>
    </row>
    <row r="1295" spans="1:3" ht="17.5">
      <c r="A1295" s="1">
        <v>1394</v>
      </c>
      <c r="B1295">
        <v>3.0660873831775697</v>
      </c>
      <c r="C1295" s="4">
        <v>3.09</v>
      </c>
    </row>
    <row r="1296" spans="1:3" ht="17.5">
      <c r="A1296" s="1">
        <v>1395</v>
      </c>
      <c r="B1296">
        <v>3.0660590697674412</v>
      </c>
      <c r="C1296" s="4">
        <v>3.09</v>
      </c>
    </row>
    <row r="1297" spans="1:3" ht="17.5">
      <c r="A1297" s="1">
        <v>1396</v>
      </c>
      <c r="B1297">
        <v>3.0660125581395343</v>
      </c>
      <c r="C1297" s="4">
        <v>3.08</v>
      </c>
    </row>
    <row r="1298" spans="1:3" ht="17.5">
      <c r="A1298" s="1">
        <v>1397</v>
      </c>
      <c r="B1298">
        <v>3.0651232273838631</v>
      </c>
      <c r="C1298" s="4">
        <v>3.09</v>
      </c>
    </row>
    <row r="1299" spans="1:3" ht="17.5">
      <c r="A1299" s="1">
        <v>1398</v>
      </c>
      <c r="B1299">
        <v>3.0650863414634144</v>
      </c>
      <c r="C1299" s="4">
        <v>3.09</v>
      </c>
    </row>
    <row r="1300" spans="1:3" ht="17.5">
      <c r="A1300" s="1">
        <v>1399</v>
      </c>
      <c r="B1300">
        <v>3.0650375609756098</v>
      </c>
      <c r="C1300" s="4">
        <v>3.08</v>
      </c>
    </row>
    <row r="1301" spans="1:3" ht="17.5">
      <c r="A1301" s="1">
        <v>1400</v>
      </c>
      <c r="B1301">
        <v>3.0649887804878047</v>
      </c>
      <c r="C1301" s="4">
        <v>3.09</v>
      </c>
    </row>
    <row r="1302" spans="1:3" ht="17.5">
      <c r="A1302" s="1">
        <v>1401</v>
      </c>
      <c r="B1302">
        <v>3.0648787286063568</v>
      </c>
      <c r="C1302" s="4">
        <v>3.09</v>
      </c>
    </row>
    <row r="1303" spans="1:3" ht="17.5">
      <c r="A1303" s="1">
        <v>1402</v>
      </c>
      <c r="B1303">
        <v>3.0641341708542713</v>
      </c>
      <c r="C1303" s="4">
        <v>3.09</v>
      </c>
    </row>
    <row r="1304" spans="1:3" ht="17.5">
      <c r="A1304" s="1">
        <v>1403</v>
      </c>
      <c r="B1304">
        <v>3.0635010256410253</v>
      </c>
      <c r="C1304" s="4">
        <v>3.09</v>
      </c>
    </row>
    <row r="1305" spans="1:3" ht="17.5">
      <c r="A1305" s="1">
        <v>1404</v>
      </c>
      <c r="B1305">
        <v>3.0632439276485788</v>
      </c>
      <c r="C1305" s="4">
        <v>3.09</v>
      </c>
    </row>
    <row r="1306" spans="1:3" ht="17.5">
      <c r="A1306" s="1">
        <v>1405</v>
      </c>
      <c r="B1306">
        <v>3.0631227979274609</v>
      </c>
      <c r="C1306" s="4">
        <v>3.09</v>
      </c>
    </row>
    <row r="1307" spans="1:3" ht="17.5">
      <c r="A1307" s="1">
        <v>1406</v>
      </c>
      <c r="B1307">
        <v>3.0629832487309643</v>
      </c>
      <c r="C1307" s="4">
        <v>3.09</v>
      </c>
    </row>
    <row r="1308" spans="1:3" ht="17.5">
      <c r="A1308" s="1">
        <v>1407</v>
      </c>
      <c r="B1308">
        <v>3.0629503797468352</v>
      </c>
      <c r="C1308" s="4">
        <v>3.09</v>
      </c>
    </row>
    <row r="1309" spans="1:3" ht="17.5">
      <c r="A1309" s="1">
        <v>1408</v>
      </c>
      <c r="B1309">
        <v>3.0626225063938617</v>
      </c>
      <c r="C1309" s="4">
        <v>3.09</v>
      </c>
    </row>
    <row r="1310" spans="1:3" ht="17.5">
      <c r="A1310" s="1">
        <v>1409</v>
      </c>
      <c r="B1310">
        <v>3.0624046272493572</v>
      </c>
      <c r="C1310" s="4">
        <v>3.085</v>
      </c>
    </row>
    <row r="1311" spans="1:3" ht="17.5">
      <c r="A1311" s="1">
        <v>1410</v>
      </c>
      <c r="B1311">
        <v>3.062334358974359</v>
      </c>
      <c r="C1311" s="4">
        <v>3.08</v>
      </c>
    </row>
    <row r="1312" spans="1:3" ht="17.5">
      <c r="A1312" s="1">
        <v>1411</v>
      </c>
      <c r="B1312">
        <v>3.0621948979591833</v>
      </c>
      <c r="C1312" s="4">
        <v>3.08</v>
      </c>
    </row>
    <row r="1313" spans="1:3" ht="17.5">
      <c r="A1313" s="1">
        <v>1412</v>
      </c>
      <c r="B1313">
        <v>3.0621183673469385</v>
      </c>
      <c r="C1313" s="4">
        <v>3.08</v>
      </c>
    </row>
    <row r="1314" spans="1:3" ht="17.5">
      <c r="A1314" s="1">
        <v>1413</v>
      </c>
      <c r="B1314">
        <v>3.0620111959287528</v>
      </c>
      <c r="C1314" s="4">
        <v>3.08</v>
      </c>
    </row>
    <row r="1315" spans="1:3" ht="17.5">
      <c r="A1315" s="1">
        <v>1414</v>
      </c>
      <c r="B1315">
        <v>3.0618444444444441</v>
      </c>
      <c r="C1315" s="4">
        <v>3.08</v>
      </c>
    </row>
    <row r="1316" spans="1:3" ht="17.5">
      <c r="A1316" s="1">
        <v>1415</v>
      </c>
      <c r="B1316">
        <v>3.0612286445012784</v>
      </c>
      <c r="C1316" s="4">
        <v>3.08</v>
      </c>
    </row>
    <row r="1317" spans="1:3" ht="17.5">
      <c r="A1317" s="1">
        <v>1416</v>
      </c>
      <c r="B1317">
        <v>3.0610061855670101</v>
      </c>
      <c r="C1317" s="4">
        <v>3.08</v>
      </c>
    </row>
    <row r="1318" spans="1:3" ht="17.5">
      <c r="A1318" s="1">
        <v>1417</v>
      </c>
      <c r="B1318">
        <v>3.0607562499999998</v>
      </c>
      <c r="C1318" s="4">
        <v>3.08</v>
      </c>
    </row>
    <row r="1319" spans="1:3" ht="17.5">
      <c r="A1319" s="1">
        <v>1418</v>
      </c>
      <c r="B1319">
        <v>3.0607041666666666</v>
      </c>
      <c r="C1319" s="4">
        <v>3.0720000000000001</v>
      </c>
    </row>
    <row r="1320" spans="1:3" ht="17.5">
      <c r="A1320" s="1">
        <v>1419</v>
      </c>
      <c r="B1320">
        <v>3.0606468749999998</v>
      </c>
      <c r="C1320" s="4">
        <v>3.08</v>
      </c>
    </row>
    <row r="1321" spans="1:3" ht="17.5">
      <c r="A1321" s="1">
        <v>1420</v>
      </c>
      <c r="B1321">
        <v>3.0605427083333332</v>
      </c>
      <c r="C1321" s="4">
        <v>3.08</v>
      </c>
    </row>
    <row r="1322" spans="1:3" ht="17.5">
      <c r="A1322" s="1">
        <v>1421</v>
      </c>
      <c r="B1322">
        <v>3.0604893506493505</v>
      </c>
      <c r="C1322" s="4">
        <v>3.08</v>
      </c>
    </row>
    <row r="1323" spans="1:3" ht="17.5">
      <c r="A1323" s="1">
        <v>1422</v>
      </c>
      <c r="B1323">
        <v>3.0604374025974024</v>
      </c>
      <c r="C1323" s="4">
        <v>3.09</v>
      </c>
    </row>
    <row r="1324" spans="1:3" ht="17.5">
      <c r="A1324" s="1">
        <v>1423</v>
      </c>
      <c r="B1324">
        <v>3.0603594805194803</v>
      </c>
      <c r="C1324" s="4">
        <v>3.08</v>
      </c>
    </row>
    <row r="1325" spans="1:3" ht="17.5">
      <c r="A1325" s="1">
        <v>1424</v>
      </c>
      <c r="B1325">
        <v>3.0602815584415581</v>
      </c>
      <c r="C1325" s="4">
        <v>3.09</v>
      </c>
    </row>
    <row r="1326" spans="1:3" ht="17.5">
      <c r="A1326" s="1">
        <v>1425</v>
      </c>
      <c r="B1326">
        <v>3.0602036363636365</v>
      </c>
      <c r="C1326" s="4">
        <v>3.09</v>
      </c>
    </row>
    <row r="1327" spans="1:3" ht="17.5">
      <c r="A1327" s="1">
        <v>1426</v>
      </c>
      <c r="B1327">
        <v>3.0598649214659686</v>
      </c>
      <c r="C1327" s="4">
        <v>3.08</v>
      </c>
    </row>
    <row r="1328" spans="1:3" ht="17.5">
      <c r="A1328" s="1">
        <v>1427</v>
      </c>
      <c r="B1328">
        <v>3.0593540106951869</v>
      </c>
      <c r="C1328" s="4">
        <v>3.09</v>
      </c>
    </row>
    <row r="1329" spans="1:3" ht="17.5">
      <c r="A1329" s="1">
        <v>1428</v>
      </c>
      <c r="B1329">
        <v>3.0588192513368981</v>
      </c>
      <c r="C1329" s="4">
        <v>3.08</v>
      </c>
    </row>
    <row r="1330" spans="1:3" ht="17.5">
      <c r="A1330" s="1">
        <v>1429</v>
      </c>
      <c r="B1330">
        <v>3.0587390374331549</v>
      </c>
      <c r="C1330" s="4">
        <v>3.08</v>
      </c>
    </row>
    <row r="1331" spans="1:3" ht="17.5">
      <c r="A1331" s="1">
        <v>1430</v>
      </c>
      <c r="B1331">
        <v>3.0582196721311474</v>
      </c>
      <c r="C1331" s="4">
        <v>3.09</v>
      </c>
    </row>
    <row r="1332" spans="1:3" ht="17.5">
      <c r="A1332" s="1">
        <v>1431</v>
      </c>
      <c r="B1332">
        <v>3.0579847826086954</v>
      </c>
      <c r="C1332" s="4">
        <v>3.09</v>
      </c>
    </row>
    <row r="1333" spans="1:3" ht="17.5">
      <c r="A1333" s="1">
        <v>1432</v>
      </c>
      <c r="B1333">
        <v>3.0576569892473118</v>
      </c>
      <c r="C1333" s="4">
        <v>3.08</v>
      </c>
    </row>
    <row r="1334" spans="1:3" ht="17.5">
      <c r="A1334" s="1">
        <v>1433</v>
      </c>
      <c r="B1334">
        <v>3.0574419354838707</v>
      </c>
      <c r="C1334" s="4">
        <v>3.08</v>
      </c>
    </row>
    <row r="1335" spans="1:3" ht="17.5">
      <c r="A1335" s="1">
        <v>1434</v>
      </c>
      <c r="B1335">
        <v>3.0572879356568365</v>
      </c>
      <c r="C1335" s="4">
        <v>3.08</v>
      </c>
    </row>
    <row r="1336" spans="1:3" ht="17.5">
      <c r="A1336" s="1">
        <v>1435</v>
      </c>
      <c r="B1336">
        <v>3.0570846361185984</v>
      </c>
      <c r="C1336" s="4">
        <v>3.08</v>
      </c>
    </row>
    <row r="1337" spans="1:3" ht="17.5">
      <c r="A1337" s="1">
        <v>1436</v>
      </c>
      <c r="B1337">
        <v>3.0569768194070082</v>
      </c>
      <c r="C1337" s="4">
        <v>3.08</v>
      </c>
    </row>
    <row r="1338" spans="1:3" ht="17.5">
      <c r="A1338" s="1">
        <v>1437</v>
      </c>
      <c r="B1338">
        <v>3.0568236559139783</v>
      </c>
      <c r="C1338" s="4">
        <v>3.07</v>
      </c>
    </row>
    <row r="1339" spans="1:3" ht="17.5">
      <c r="A1339" s="1">
        <v>1438</v>
      </c>
      <c r="B1339">
        <v>3.0563692307692305</v>
      </c>
      <c r="C1339" s="4">
        <v>3.07</v>
      </c>
    </row>
    <row r="1340" spans="1:3" ht="17.5">
      <c r="A1340" s="1">
        <v>1439</v>
      </c>
      <c r="B1340">
        <v>3.0560569832402233</v>
      </c>
      <c r="C1340" s="4">
        <v>3.07</v>
      </c>
    </row>
    <row r="1341" spans="1:3" ht="17.5">
      <c r="A1341" s="1">
        <v>1440</v>
      </c>
      <c r="B1341">
        <v>3.0556114613180516</v>
      </c>
      <c r="C1341" s="4">
        <v>3.06</v>
      </c>
    </row>
    <row r="1342" spans="1:3" ht="17.5">
      <c r="A1342" s="1">
        <v>1441</v>
      </c>
      <c r="B1342">
        <v>3.0553014577259474</v>
      </c>
      <c r="C1342" s="4">
        <v>3.06</v>
      </c>
    </row>
    <row r="1343" spans="1:3" ht="17.5">
      <c r="A1343" s="1">
        <v>1442</v>
      </c>
      <c r="B1343">
        <v>3.0552305882352941</v>
      </c>
      <c r="C1343" s="4">
        <v>3.06</v>
      </c>
    </row>
    <row r="1344" spans="1:3" ht="17.5">
      <c r="A1344" s="1">
        <v>1443</v>
      </c>
      <c r="B1344">
        <v>3.0550830409356724</v>
      </c>
      <c r="C1344" s="4">
        <v>3.06</v>
      </c>
    </row>
    <row r="1345" spans="1:3" ht="17.5">
      <c r="A1345" s="1">
        <v>1444</v>
      </c>
      <c r="B1345">
        <v>3.0549953216374268</v>
      </c>
      <c r="C1345" s="4">
        <v>3.05</v>
      </c>
    </row>
    <row r="1346" spans="1:3" ht="17.5">
      <c r="A1346" s="1">
        <v>1445</v>
      </c>
      <c r="B1346">
        <v>3.0558589830508471</v>
      </c>
      <c r="C1346" s="4">
        <v>3.05</v>
      </c>
    </row>
    <row r="1347" spans="1:3" ht="17.5">
      <c r="A1347" s="1">
        <v>1446</v>
      </c>
      <c r="B1347">
        <v>3.0602245614035084</v>
      </c>
      <c r="C1347" s="4">
        <v>3.06</v>
      </c>
    </row>
    <row r="1348" spans="1:3" ht="17.5">
      <c r="A1348" s="1">
        <v>1447</v>
      </c>
      <c r="B1348">
        <v>3.0602232558139533</v>
      </c>
      <c r="C1348" s="4">
        <v>3.07</v>
      </c>
    </row>
    <row r="1349" spans="1:3" ht="17.5">
      <c r="A1349" s="1">
        <v>1448</v>
      </c>
      <c r="B1349">
        <v>3.0601641618497109</v>
      </c>
      <c r="C1349" s="4">
        <v>3.07</v>
      </c>
    </row>
    <row r="1350" spans="1:3" ht="17.5">
      <c r="A1350" s="1">
        <v>1449</v>
      </c>
      <c r="B1350">
        <v>3.0601057471264399</v>
      </c>
      <c r="C1350" s="4">
        <v>3.07</v>
      </c>
    </row>
    <row r="1351" spans="1:3" ht="17.5">
      <c r="C1351" s="4">
        <v>3.07</v>
      </c>
    </row>
    <row r="1352" spans="1:3" ht="17.5">
      <c r="C1352" s="4">
        <v>3.08</v>
      </c>
    </row>
    <row r="1353" spans="1:3" ht="17.5">
      <c r="C1353" s="4">
        <v>3.07</v>
      </c>
    </row>
    <row r="1354" spans="1:3" ht="17.5">
      <c r="C1354" s="4">
        <v>3.07</v>
      </c>
    </row>
    <row r="1355" spans="1:3" ht="17.5">
      <c r="C1355" s="4">
        <v>3.07</v>
      </c>
    </row>
    <row r="1356" spans="1:3" ht="17.5">
      <c r="C1356" s="4">
        <v>3.07</v>
      </c>
    </row>
    <row r="1357" spans="1:3" ht="17.5">
      <c r="C1357" s="4">
        <v>3.08</v>
      </c>
    </row>
    <row r="1358" spans="1:3" ht="17.5">
      <c r="C1358" s="4">
        <v>3.07</v>
      </c>
    </row>
    <row r="1359" spans="1:3" ht="17.5">
      <c r="C1359" s="4">
        <v>3.08</v>
      </c>
    </row>
    <row r="1360" spans="1:3" ht="17.5">
      <c r="C1360" s="4">
        <v>3.08</v>
      </c>
    </row>
    <row r="1361" spans="3:3" ht="17.5">
      <c r="C1361" s="4">
        <v>3.08</v>
      </c>
    </row>
    <row r="1362" spans="3:3" ht="17.5">
      <c r="C1362" s="4">
        <v>3.08</v>
      </c>
    </row>
    <row r="1363" spans="3:3" ht="17.5">
      <c r="C1363" s="4">
        <v>3.0798999999999999</v>
      </c>
    </row>
    <row r="1364" spans="3:3" ht="17.5">
      <c r="C1364" s="4">
        <v>3.07</v>
      </c>
    </row>
    <row r="1365" spans="3:3" ht="17.5">
      <c r="C1365" s="4">
        <v>3.07</v>
      </c>
    </row>
    <row r="1366" spans="3:3" ht="17.5">
      <c r="C1366" s="4">
        <v>3.07</v>
      </c>
    </row>
    <row r="1367" spans="3:3" ht="17.5">
      <c r="C1367" s="4">
        <v>3.07</v>
      </c>
    </row>
    <row r="1368" spans="3:3" ht="17.5">
      <c r="C1368" s="4">
        <v>3.06</v>
      </c>
    </row>
    <row r="1369" spans="3:3" ht="17.5">
      <c r="C1369" s="4">
        <v>3.06</v>
      </c>
    </row>
    <row r="1370" spans="3:3" ht="17.5">
      <c r="C1370" s="4">
        <v>3.05</v>
      </c>
    </row>
    <row r="1371" spans="3:3" ht="17.5">
      <c r="C1371" s="4">
        <v>3.05</v>
      </c>
    </row>
    <row r="1372" spans="3:3" ht="17.5">
      <c r="C1372" s="4">
        <v>3.07</v>
      </c>
    </row>
    <row r="1373" spans="3:3" ht="17.5">
      <c r="C1373" s="4">
        <v>3.07</v>
      </c>
    </row>
    <row r="1374" spans="3:3" ht="17.5">
      <c r="C1374" s="4">
        <v>3.06</v>
      </c>
    </row>
    <row r="1375" spans="3:3" ht="17.5">
      <c r="C1375" s="4">
        <v>3.06</v>
      </c>
    </row>
    <row r="1376" spans="3:3" ht="17.5">
      <c r="C1376" s="4">
        <v>3.06</v>
      </c>
    </row>
    <row r="1377" spans="3:3" ht="17.5">
      <c r="C1377" s="4">
        <v>3.07</v>
      </c>
    </row>
    <row r="1378" spans="3:3" ht="17.5">
      <c r="C1378" s="4">
        <v>3.07</v>
      </c>
    </row>
    <row r="1379" spans="3:3" ht="17.5">
      <c r="C1379" s="4">
        <v>3.07</v>
      </c>
    </row>
    <row r="1380" spans="3:3" ht="17.5">
      <c r="C1380" s="4">
        <v>3.07</v>
      </c>
    </row>
    <row r="1381" spans="3:3" ht="17.5">
      <c r="C1381" s="4">
        <v>3.07</v>
      </c>
    </row>
    <row r="1382" spans="3:3" ht="17.5">
      <c r="C1382" s="4">
        <v>3.069</v>
      </c>
    </row>
    <row r="1383" spans="3:3" ht="17.5">
      <c r="C1383" s="4">
        <v>3.07</v>
      </c>
    </row>
    <row r="1384" spans="3:3" ht="17.5">
      <c r="C1384" s="4">
        <v>3.06</v>
      </c>
    </row>
    <row r="1385" spans="3:3" ht="17.5">
      <c r="C1385" s="4">
        <v>3.07</v>
      </c>
    </row>
    <row r="1386" spans="3:3" ht="17.5">
      <c r="C1386" s="4">
        <v>3.07</v>
      </c>
    </row>
    <row r="1387" spans="3:3" ht="17.5">
      <c r="C1387" s="4">
        <v>3.07</v>
      </c>
    </row>
    <row r="1388" spans="3:3" ht="17.5">
      <c r="C1388" s="4">
        <v>3.07</v>
      </c>
    </row>
    <row r="1389" spans="3:3" ht="17.5">
      <c r="C1389" s="4">
        <v>3.07</v>
      </c>
    </row>
    <row r="1390" spans="3:3" ht="17.5">
      <c r="C1390" s="4">
        <v>3.06</v>
      </c>
    </row>
    <row r="1391" spans="3:3" ht="17.5">
      <c r="C1391" s="4">
        <v>3.07</v>
      </c>
    </row>
    <row r="1392" spans="3:3" ht="17.5">
      <c r="C1392" s="4">
        <v>3.07</v>
      </c>
    </row>
    <row r="1393" spans="3:3" ht="17.5">
      <c r="C1393" s="4">
        <v>3.07</v>
      </c>
    </row>
    <row r="1394" spans="3:3" ht="17.5">
      <c r="C1394" s="4">
        <v>3.07</v>
      </c>
    </row>
    <row r="1395" spans="3:3" ht="17.5">
      <c r="C1395" s="4">
        <v>3.07</v>
      </c>
    </row>
    <row r="1396" spans="3:3" ht="17.5">
      <c r="C1396" s="4">
        <v>3.07</v>
      </c>
    </row>
    <row r="1397" spans="3:3" ht="17.5">
      <c r="C1397" s="4">
        <v>3.07</v>
      </c>
    </row>
    <row r="1398" spans="3:3" ht="17.5">
      <c r="C1398" s="4">
        <v>3.07</v>
      </c>
    </row>
    <row r="1399" spans="3:3" ht="17.5">
      <c r="C1399" s="4">
        <v>3.07</v>
      </c>
    </row>
    <row r="1400" spans="3:3" ht="17.5">
      <c r="C1400" s="4">
        <v>3.07</v>
      </c>
    </row>
    <row r="1401" spans="3:3" ht="17.5">
      <c r="C1401" s="4">
        <v>3.07</v>
      </c>
    </row>
    <row r="1402" spans="3:3" ht="17.5">
      <c r="C1402" s="4">
        <v>3.07</v>
      </c>
    </row>
    <row r="1403" spans="3:3" ht="17.5">
      <c r="C1403" s="4">
        <v>3.07</v>
      </c>
    </row>
    <row r="1404" spans="3:3" ht="17.5">
      <c r="C1404" s="4">
        <v>3.07</v>
      </c>
    </row>
    <row r="1405" spans="3:3" ht="17.5">
      <c r="C1405" s="4">
        <v>3.07</v>
      </c>
    </row>
    <row r="1406" spans="3:3" ht="17.5">
      <c r="C1406" s="4">
        <v>3.06</v>
      </c>
    </row>
    <row r="1407" spans="3:3" ht="17.5">
      <c r="C1407" s="4">
        <v>3.07</v>
      </c>
    </row>
    <row r="1408" spans="3:3" ht="17.5">
      <c r="C1408" s="4">
        <v>3.07</v>
      </c>
    </row>
    <row r="1409" spans="3:3" ht="17.5">
      <c r="C1409" s="4">
        <v>3.06</v>
      </c>
    </row>
    <row r="1410" spans="3:3" ht="17.5">
      <c r="C1410" s="4">
        <v>3.06</v>
      </c>
    </row>
    <row r="1411" spans="3:3" ht="17.5">
      <c r="C1411" s="4">
        <v>3.05</v>
      </c>
    </row>
    <row r="1412" spans="3:3" ht="17.5">
      <c r="C1412" s="4">
        <v>3.05</v>
      </c>
    </row>
    <row r="1413" spans="3:3" ht="17.5">
      <c r="C1413" s="4">
        <v>3.05</v>
      </c>
    </row>
    <row r="1414" spans="3:3" ht="17.5">
      <c r="C1414" s="4">
        <v>3.05</v>
      </c>
    </row>
    <row r="1415" spans="3:3" ht="17.5">
      <c r="C1415" s="4">
        <v>3.05</v>
      </c>
    </row>
    <row r="1416" spans="3:3" ht="17.5">
      <c r="C1416" s="4">
        <v>3.05</v>
      </c>
    </row>
    <row r="1417" spans="3:3" ht="17.5">
      <c r="C1417" s="4">
        <v>3.06</v>
      </c>
    </row>
    <row r="1418" spans="3:3" ht="17.5">
      <c r="C1418" s="4">
        <v>3.06</v>
      </c>
    </row>
    <row r="1419" spans="3:3" ht="17.5">
      <c r="C1419" s="4">
        <v>3.05</v>
      </c>
    </row>
    <row r="1420" spans="3:3" ht="17.5">
      <c r="C1420" s="4">
        <v>3.06</v>
      </c>
    </row>
    <row r="1421" spans="3:3" ht="17.5">
      <c r="C1421" s="4">
        <v>3.06</v>
      </c>
    </row>
    <row r="1422" spans="3:3" ht="17.5">
      <c r="C1422" s="4">
        <v>3.06</v>
      </c>
    </row>
    <row r="1423" spans="3:3" ht="17.5">
      <c r="C1423" s="4">
        <v>3.06</v>
      </c>
    </row>
    <row r="1424" spans="3:3" ht="17.5">
      <c r="C1424" s="4">
        <v>3.05</v>
      </c>
    </row>
    <row r="1425" spans="3:3" ht="17.5">
      <c r="C1425" s="4">
        <v>3.06</v>
      </c>
    </row>
    <row r="1426" spans="3:3" ht="17.5">
      <c r="C1426" s="4">
        <v>3.05</v>
      </c>
    </row>
    <row r="1427" spans="3:3" ht="17.5">
      <c r="C1427" s="4">
        <v>3.05</v>
      </c>
    </row>
    <row r="1428" spans="3:3" ht="17.5">
      <c r="C1428" s="4">
        <v>3.04</v>
      </c>
    </row>
    <row r="1429" spans="3:3" ht="17.5">
      <c r="C1429" s="4">
        <v>3.05</v>
      </c>
    </row>
    <row r="1430" spans="3:3" ht="17.5">
      <c r="C1430" s="4">
        <v>3.06</v>
      </c>
    </row>
    <row r="1431" spans="3:3" ht="17.5">
      <c r="C1431" s="4">
        <v>3.04</v>
      </c>
    </row>
    <row r="1432" spans="3:3" ht="17.5">
      <c r="C1432" s="4">
        <v>3.04</v>
      </c>
    </row>
    <row r="1433" spans="3:3" ht="17.5">
      <c r="C1433" s="4">
        <v>3.04</v>
      </c>
    </row>
    <row r="1434" spans="3:3" ht="17.5">
      <c r="C1434" s="4">
        <v>3.04</v>
      </c>
    </row>
    <row r="1435" spans="3:3" ht="17.5">
      <c r="C1435" s="4">
        <v>3.05</v>
      </c>
    </row>
    <row r="1436" spans="3:3" ht="17.5">
      <c r="C1436" s="4">
        <v>3.04</v>
      </c>
    </row>
    <row r="1437" spans="3:3" ht="17.5">
      <c r="C1437" s="4">
        <v>3.04</v>
      </c>
    </row>
    <row r="1438" spans="3:3" ht="17.5">
      <c r="C1438" s="4">
        <v>3.04</v>
      </c>
    </row>
    <row r="1439" spans="3:3" ht="17.5">
      <c r="C1439" s="4">
        <v>3.04</v>
      </c>
    </row>
    <row r="1440" spans="3:3" ht="17.5">
      <c r="C1440" s="4">
        <v>3.04</v>
      </c>
    </row>
    <row r="1441" spans="3:3" ht="17.5">
      <c r="C1441" s="4">
        <v>3.04</v>
      </c>
    </row>
    <row r="1442" spans="3:3" ht="17.5">
      <c r="C1442" s="4">
        <v>3.05</v>
      </c>
    </row>
    <row r="1443" spans="3:3" ht="17.5">
      <c r="C1443" s="4">
        <v>3.04</v>
      </c>
    </row>
    <row r="1444" spans="3:3" ht="17.5">
      <c r="C1444" s="4">
        <v>3.03</v>
      </c>
    </row>
    <row r="1445" spans="3:3" ht="17.5">
      <c r="C1445" s="4">
        <v>3.06</v>
      </c>
    </row>
    <row r="1446" spans="3:3" ht="17.5">
      <c r="C1446" s="4">
        <v>3.06</v>
      </c>
    </row>
    <row r="1447" spans="3:3" ht="17.5">
      <c r="C1447" s="4">
        <v>3.06</v>
      </c>
    </row>
    <row r="1448" spans="3:3" ht="17.5">
      <c r="C1448" s="4">
        <v>3.06</v>
      </c>
    </row>
    <row r="1449" spans="3:3" ht="17.5">
      <c r="C1449" s="4">
        <v>3.06</v>
      </c>
    </row>
    <row r="1450" spans="3:3" ht="17.5">
      <c r="C1450" s="4">
        <v>3.06</v>
      </c>
    </row>
    <row r="1451" spans="3:3" ht="17.5">
      <c r="C1451" s="5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C41C-6C4C-49C0-9D89-9EF62B3C7F37}">
  <dimension ref="A1:B1350"/>
  <sheetViews>
    <sheetView workbookViewId="0">
      <selection activeCell="F15" sqref="F15"/>
    </sheetView>
  </sheetViews>
  <sheetFormatPr defaultRowHeight="17"/>
  <cols>
    <col min="2" max="2" width="12.83203125" customWidth="1"/>
  </cols>
  <sheetData>
    <row r="1" spans="1:2">
      <c r="A1" t="s">
        <v>3</v>
      </c>
      <c r="B1" t="s">
        <v>4</v>
      </c>
    </row>
    <row r="2" spans="1:2">
      <c r="A2" s="1">
        <v>101</v>
      </c>
      <c r="B2">
        <v>1.2207561542023959E-2</v>
      </c>
    </row>
    <row r="3" spans="1:2">
      <c r="A3" s="1">
        <v>102</v>
      </c>
      <c r="B3">
        <v>1.1638395575556643E-2</v>
      </c>
    </row>
    <row r="4" spans="1:2">
      <c r="A4" s="1">
        <v>103</v>
      </c>
      <c r="B4">
        <v>1.1000095358455215E-2</v>
      </c>
    </row>
    <row r="5" spans="1:2">
      <c r="A5" s="1">
        <v>104</v>
      </c>
      <c r="B5">
        <v>1.0803051023479844E-2</v>
      </c>
    </row>
    <row r="6" spans="1:2">
      <c r="A6" s="1">
        <v>105</v>
      </c>
      <c r="B6">
        <v>1.0572733851238896E-2</v>
      </c>
    </row>
    <row r="7" spans="1:2">
      <c r="A7" s="1">
        <v>106</v>
      </c>
      <c r="B7">
        <v>1.0408853262259375E-2</v>
      </c>
    </row>
    <row r="8" spans="1:2">
      <c r="A8" s="1">
        <v>107</v>
      </c>
      <c r="B8">
        <v>1.0244972673279855E-2</v>
      </c>
    </row>
    <row r="9" spans="1:2">
      <c r="A9" s="1">
        <v>108</v>
      </c>
      <c r="B9">
        <v>9.8126971167059734E-3</v>
      </c>
    </row>
    <row r="10" spans="1:2">
      <c r="A10" s="1">
        <v>109</v>
      </c>
      <c r="B10">
        <v>9.4455378392018664E-3</v>
      </c>
    </row>
    <row r="11" spans="1:2">
      <c r="A11" s="1">
        <v>110</v>
      </c>
      <c r="B11">
        <v>9.0783785616977593E-3</v>
      </c>
    </row>
    <row r="12" spans="1:2">
      <c r="A12" s="1">
        <v>111</v>
      </c>
      <c r="B12">
        <v>8.7112192841936522E-3</v>
      </c>
    </row>
    <row r="13" spans="1:2">
      <c r="A13" s="1">
        <v>112</v>
      </c>
      <c r="B13">
        <v>8.3440600066895451E-3</v>
      </c>
    </row>
    <row r="14" spans="1:2">
      <c r="A14" s="1">
        <v>113</v>
      </c>
      <c r="B14">
        <v>8.3438428779457688E-3</v>
      </c>
    </row>
    <row r="15" spans="1:2">
      <c r="A15" s="1">
        <v>114</v>
      </c>
      <c r="B15">
        <v>8.2778368129622585E-3</v>
      </c>
    </row>
    <row r="16" spans="1:2">
      <c r="A16" s="1">
        <v>115</v>
      </c>
      <c r="B16">
        <v>8.2446709347980852E-3</v>
      </c>
    </row>
    <row r="17" spans="1:2">
      <c r="A17" s="1">
        <v>116</v>
      </c>
      <c r="B17">
        <v>8.2115050566339137E-3</v>
      </c>
    </row>
    <row r="18" spans="1:2">
      <c r="A18" s="1">
        <v>117</v>
      </c>
      <c r="B18">
        <v>8.0801421666503344E-3</v>
      </c>
    </row>
    <row r="19" spans="1:2">
      <c r="A19" s="1">
        <v>118</v>
      </c>
      <c r="B19">
        <v>7.9487792766667533E-3</v>
      </c>
    </row>
    <row r="20" spans="1:2">
      <c r="A20" s="1">
        <v>119</v>
      </c>
      <c r="B20">
        <v>7.882773211683243E-3</v>
      </c>
    </row>
    <row r="21" spans="1:2">
      <c r="A21" s="1">
        <v>120</v>
      </c>
      <c r="B21">
        <v>7.8493887686162233E-3</v>
      </c>
    </row>
    <row r="22" spans="1:2">
      <c r="A22" s="1">
        <v>121</v>
      </c>
      <c r="B22">
        <v>7.915068060241566E-3</v>
      </c>
    </row>
    <row r="23" spans="1:2">
      <c r="A23" s="1">
        <v>122</v>
      </c>
      <c r="B23">
        <v>7.9140812370720546E-3</v>
      </c>
    </row>
    <row r="24" spans="1:2">
      <c r="A24" s="1">
        <v>123</v>
      </c>
      <c r="B24">
        <v>8.2702736850550577E-3</v>
      </c>
    </row>
    <row r="25" spans="1:2">
      <c r="A25" s="1">
        <v>124</v>
      </c>
      <c r="B25">
        <v>8.0618479164444555E-3</v>
      </c>
    </row>
    <row r="26" spans="1:2">
      <c r="A26" s="1">
        <v>125</v>
      </c>
      <c r="B26">
        <v>8.0286815026037288E-3</v>
      </c>
    </row>
    <row r="27" spans="1:2">
      <c r="A27" s="1">
        <v>126</v>
      </c>
      <c r="B27">
        <v>7.9295090237794918E-3</v>
      </c>
    </row>
    <row r="28" spans="1:2">
      <c r="A28" s="1">
        <v>127</v>
      </c>
      <c r="B28">
        <v>7.9291822575398886E-3</v>
      </c>
    </row>
    <row r="29" spans="1:2">
      <c r="A29" s="1">
        <v>128</v>
      </c>
      <c r="B29">
        <v>7.4019993909830552E-3</v>
      </c>
    </row>
    <row r="30" spans="1:2">
      <c r="A30" s="1">
        <v>129</v>
      </c>
      <c r="B30">
        <v>7.4017822622392815E-3</v>
      </c>
    </row>
    <row r="31" spans="1:2">
      <c r="A31" s="1">
        <v>130</v>
      </c>
      <c r="B31">
        <v>7.4675711984790198E-3</v>
      </c>
    </row>
    <row r="32" spans="1:2">
      <c r="A32" s="1">
        <v>131</v>
      </c>
      <c r="B32">
        <v>7.4673540697352443E-3</v>
      </c>
    </row>
    <row r="33" spans="1:2">
      <c r="A33" s="1">
        <v>132</v>
      </c>
      <c r="B33">
        <v>7.4013480047517332E-3</v>
      </c>
    </row>
    <row r="34" spans="1:2">
      <c r="A34" s="1">
        <v>133</v>
      </c>
      <c r="B34">
        <v>7.335558531067524E-3</v>
      </c>
    </row>
    <row r="35" spans="1:2">
      <c r="A35" s="1">
        <v>134</v>
      </c>
      <c r="B35">
        <v>7.3355585310675257E-3</v>
      </c>
    </row>
    <row r="36" spans="1:2">
      <c r="A36" s="1">
        <v>135</v>
      </c>
      <c r="B36">
        <v>7.3683990755919323E-3</v>
      </c>
    </row>
    <row r="37" spans="1:2">
      <c r="A37" s="1">
        <v>136</v>
      </c>
      <c r="B37">
        <v>7.4012396201163398E-3</v>
      </c>
    </row>
    <row r="38" spans="1:2">
      <c r="A38" s="1">
        <v>137</v>
      </c>
      <c r="B38">
        <v>7.3349067888932263E-3</v>
      </c>
    </row>
    <row r="39" spans="1:2">
      <c r="A39" s="1">
        <v>138</v>
      </c>
      <c r="B39">
        <v>7.2692253439014358E-3</v>
      </c>
    </row>
    <row r="40" spans="1:2">
      <c r="A40" s="1">
        <v>139</v>
      </c>
      <c r="B40">
        <v>7.2691171372375263E-3</v>
      </c>
    </row>
    <row r="41" spans="1:2">
      <c r="A41" s="1">
        <v>140</v>
      </c>
      <c r="B41">
        <v>7.3350149955571297E-3</v>
      </c>
    </row>
    <row r="42" spans="1:2">
      <c r="A42" s="1">
        <v>141</v>
      </c>
      <c r="B42">
        <v>7.400912853876734E-3</v>
      </c>
    </row>
    <row r="43" spans="1:2">
      <c r="A43" s="1">
        <v>142</v>
      </c>
      <c r="B43">
        <v>7.335339615548853E-3</v>
      </c>
    </row>
    <row r="44" spans="1:2">
      <c r="A44" s="1">
        <v>143</v>
      </c>
      <c r="B44">
        <v>7.3028240487212339E-3</v>
      </c>
    </row>
    <row r="45" spans="1:2">
      <c r="A45" s="1">
        <v>144</v>
      </c>
      <c r="B45">
        <v>7.2373597324732163E-3</v>
      </c>
    </row>
    <row r="46" spans="1:2">
      <c r="A46" s="1">
        <v>145</v>
      </c>
      <c r="B46">
        <v>7.4989030314339756E-3</v>
      </c>
    </row>
    <row r="47" spans="1:2">
      <c r="A47" s="1">
        <v>146</v>
      </c>
      <c r="B47">
        <v>7.7933947273906177E-3</v>
      </c>
    </row>
    <row r="48" spans="1:2">
      <c r="A48" s="1">
        <v>147</v>
      </c>
      <c r="B48">
        <v>7.7940461224617289E-3</v>
      </c>
    </row>
    <row r="49" spans="1:2">
      <c r="A49" s="1">
        <v>148</v>
      </c>
      <c r="B49">
        <v>7.7615302032095932E-3</v>
      </c>
    </row>
    <row r="50" spans="1:2">
      <c r="A50" s="1">
        <v>149</v>
      </c>
      <c r="B50">
        <v>7.7290142839574584E-3</v>
      </c>
    </row>
    <row r="51" spans="1:2">
      <c r="A51" s="1">
        <v>150</v>
      </c>
      <c r="B51">
        <v>7.6309245942135194E-3</v>
      </c>
    </row>
    <row r="52" spans="1:2">
      <c r="A52" s="1">
        <v>151</v>
      </c>
      <c r="B52">
        <v>7.5328349044695821E-3</v>
      </c>
    </row>
    <row r="53" spans="1:2">
      <c r="A53" s="1">
        <v>152</v>
      </c>
      <c r="B53">
        <v>7.4347452147256431E-3</v>
      </c>
    </row>
    <row r="54" spans="1:2">
      <c r="A54" s="1">
        <v>153</v>
      </c>
      <c r="B54">
        <v>7.3367651695960996E-3</v>
      </c>
    </row>
    <row r="55" spans="1:2">
      <c r="A55" s="1">
        <v>154</v>
      </c>
      <c r="B55">
        <v>7.2718433671446481E-3</v>
      </c>
    </row>
    <row r="56" spans="1:2">
      <c r="A56" s="1">
        <v>155</v>
      </c>
      <c r="B56">
        <v>7.2069215646931965E-3</v>
      </c>
    </row>
    <row r="57" spans="1:2">
      <c r="A57" s="1">
        <v>156</v>
      </c>
      <c r="B57">
        <v>7.1751670747496922E-3</v>
      </c>
    </row>
    <row r="58" spans="1:2">
      <c r="A58" s="1">
        <v>157</v>
      </c>
      <c r="B58">
        <v>7.1434125848061879E-3</v>
      </c>
    </row>
    <row r="59" spans="1:2">
      <c r="A59" s="1">
        <v>158</v>
      </c>
      <c r="B59">
        <v>7.1116580948626827E-3</v>
      </c>
    </row>
    <row r="60" spans="1:2">
      <c r="A60" s="1">
        <v>159</v>
      </c>
      <c r="B60">
        <v>7.0799036049191775E-3</v>
      </c>
    </row>
    <row r="61" spans="1:2">
      <c r="A61" s="1">
        <v>160</v>
      </c>
      <c r="B61">
        <v>7.1135080651475368E-3</v>
      </c>
    </row>
    <row r="62" spans="1:2">
      <c r="A62" s="1">
        <v>161</v>
      </c>
      <c r="B62">
        <v>7.1471125253758962E-3</v>
      </c>
    </row>
    <row r="63" spans="1:2">
      <c r="A63" s="1">
        <v>162</v>
      </c>
      <c r="B63">
        <v>7.0823018343441988E-3</v>
      </c>
    </row>
    <row r="64" spans="1:2">
      <c r="A64" s="1">
        <v>163</v>
      </c>
      <c r="B64">
        <v>7.0174911433125023E-3</v>
      </c>
    </row>
    <row r="65" spans="1:2">
      <c r="A65" s="1">
        <v>164</v>
      </c>
      <c r="B65">
        <v>6.952680452280805E-3</v>
      </c>
    </row>
    <row r="66" spans="1:2">
      <c r="A66" s="1">
        <v>165</v>
      </c>
      <c r="B66">
        <v>6.9207099567926813E-3</v>
      </c>
    </row>
    <row r="67" spans="1:2">
      <c r="A67" s="1">
        <v>166</v>
      </c>
      <c r="B67">
        <v>6.9546433992367599E-3</v>
      </c>
    </row>
    <row r="68" spans="1:2">
      <c r="A68" s="1">
        <v>167</v>
      </c>
      <c r="B68">
        <v>6.9552991566502317E-3</v>
      </c>
    </row>
    <row r="69" spans="1:2">
      <c r="A69" s="1">
        <v>168</v>
      </c>
      <c r="B69">
        <v>6.9559549140637044E-3</v>
      </c>
    </row>
    <row r="70" spans="1:2">
      <c r="A70" s="1">
        <v>169</v>
      </c>
      <c r="B70">
        <v>6.9566106714771762E-3</v>
      </c>
    </row>
    <row r="71" spans="1:2">
      <c r="A71" s="1">
        <v>170</v>
      </c>
      <c r="B71">
        <v>6.957266428890648E-3</v>
      </c>
    </row>
    <row r="72" spans="1:2">
      <c r="A72" s="1">
        <v>171</v>
      </c>
      <c r="B72">
        <v>6.8927761283081104E-3</v>
      </c>
    </row>
    <row r="73" spans="1:2">
      <c r="A73" s="1">
        <v>172</v>
      </c>
      <c r="B73">
        <v>6.828285827725572E-3</v>
      </c>
    </row>
    <row r="74" spans="1:2">
      <c r="A74" s="1">
        <v>173</v>
      </c>
      <c r="B74">
        <v>6.7637955271430327E-3</v>
      </c>
    </row>
    <row r="75" spans="1:2">
      <c r="A75" s="1">
        <v>174</v>
      </c>
      <c r="B75">
        <v>6.7644512845565054E-3</v>
      </c>
    </row>
    <row r="76" spans="1:2">
      <c r="A76" s="1">
        <v>175</v>
      </c>
      <c r="B76">
        <v>6.7326936863880034E-3</v>
      </c>
    </row>
    <row r="77" spans="1:2">
      <c r="A77" s="1">
        <v>176</v>
      </c>
      <c r="B77">
        <v>6.7009360882195022E-3</v>
      </c>
    </row>
    <row r="78" spans="1:2">
      <c r="A78" s="1">
        <v>177</v>
      </c>
      <c r="B78">
        <v>6.6691784900510011E-3</v>
      </c>
    </row>
    <row r="79" spans="1:2">
      <c r="A79" s="1">
        <v>178</v>
      </c>
      <c r="B79">
        <v>6.6374208918824999E-3</v>
      </c>
    </row>
    <row r="80" spans="1:2">
      <c r="A80" s="1">
        <v>179</v>
      </c>
      <c r="B80">
        <v>6.6056632937139979E-3</v>
      </c>
    </row>
    <row r="81" spans="1:2">
      <c r="A81" s="1">
        <v>180</v>
      </c>
      <c r="B81">
        <v>6.5739056955454967E-3</v>
      </c>
    </row>
    <row r="82" spans="1:2">
      <c r="A82" s="1">
        <v>181</v>
      </c>
      <c r="B82">
        <v>6.5746682497753572E-3</v>
      </c>
    </row>
    <row r="83" spans="1:2">
      <c r="A83" s="1">
        <v>182</v>
      </c>
      <c r="B83">
        <v>6.5754308040052176E-3</v>
      </c>
    </row>
    <row r="84" spans="1:2">
      <c r="A84" s="1">
        <v>183</v>
      </c>
      <c r="B84">
        <v>6.6094710432656849E-3</v>
      </c>
    </row>
    <row r="85" spans="1:2">
      <c r="A85" s="1">
        <v>184</v>
      </c>
      <c r="B85">
        <v>6.6102335974955453E-3</v>
      </c>
    </row>
    <row r="86" spans="1:2">
      <c r="A86" s="1">
        <v>185</v>
      </c>
      <c r="B86">
        <v>6.6109961517254049E-3</v>
      </c>
    </row>
    <row r="87" spans="1:2">
      <c r="A87" s="1">
        <v>186</v>
      </c>
      <c r="B87">
        <v>6.2522282706163682E-3</v>
      </c>
    </row>
    <row r="88" spans="1:2">
      <c r="A88" s="1">
        <v>187</v>
      </c>
      <c r="B88">
        <v>5.8934603895073245E-3</v>
      </c>
    </row>
    <row r="89" spans="1:2">
      <c r="A89" s="1">
        <v>188</v>
      </c>
      <c r="B89">
        <v>5.8614898940192017E-3</v>
      </c>
    </row>
    <row r="90" spans="1:2">
      <c r="A90" s="1">
        <v>189</v>
      </c>
      <c r="B90">
        <v>5.8621456514326743E-3</v>
      </c>
    </row>
    <row r="91" spans="1:2">
      <c r="A91" s="1">
        <v>190</v>
      </c>
      <c r="B91">
        <v>5.862801408846147E-3</v>
      </c>
    </row>
    <row r="92" spans="1:2">
      <c r="A92" s="1">
        <v>191</v>
      </c>
      <c r="B92">
        <v>5.8634571662596188E-3</v>
      </c>
    </row>
    <row r="93" spans="1:2">
      <c r="A93" s="1">
        <v>192</v>
      </c>
      <c r="B93">
        <v>5.8641129236730915E-3</v>
      </c>
    </row>
    <row r="94" spans="1:2">
      <c r="A94" s="1">
        <v>193</v>
      </c>
      <c r="B94">
        <v>5.864768681086565E-3</v>
      </c>
    </row>
    <row r="95" spans="1:2">
      <c r="A95" s="1">
        <v>194</v>
      </c>
      <c r="B95">
        <v>5.8654244385000377E-3</v>
      </c>
    </row>
    <row r="96" spans="1:2">
      <c r="A96" s="1">
        <v>195</v>
      </c>
      <c r="B96">
        <v>5.9331937268402649E-3</v>
      </c>
    </row>
    <row r="97" spans="1:2">
      <c r="A97" s="1">
        <v>196</v>
      </c>
      <c r="B97">
        <v>5.9337419859804294E-3</v>
      </c>
    </row>
    <row r="98" spans="1:2">
      <c r="A98" s="1">
        <v>197</v>
      </c>
      <c r="B98">
        <v>5.8689312949487329E-3</v>
      </c>
    </row>
    <row r="99" spans="1:2">
      <c r="A99" s="1">
        <v>198</v>
      </c>
      <c r="B99">
        <v>5.8694795540888975E-3</v>
      </c>
    </row>
    <row r="100" spans="1:2">
      <c r="A100" s="1">
        <v>199</v>
      </c>
      <c r="B100">
        <v>5.870027813229063E-3</v>
      </c>
    </row>
    <row r="101" spans="1:2">
      <c r="A101" s="1">
        <v>200</v>
      </c>
      <c r="B101">
        <v>5.8705760723692275E-3</v>
      </c>
    </row>
    <row r="102" spans="1:2">
      <c r="A102" s="1">
        <v>201</v>
      </c>
      <c r="B102">
        <v>5.871124331509393E-3</v>
      </c>
    </row>
    <row r="103" spans="1:2">
      <c r="A103" s="1">
        <v>202</v>
      </c>
      <c r="B103">
        <v>5.9051732411205225E-3</v>
      </c>
    </row>
    <row r="104" spans="1:2">
      <c r="A104" s="1">
        <v>203</v>
      </c>
      <c r="B104">
        <v>5.9392221507316521E-3</v>
      </c>
    </row>
    <row r="105" spans="1:2">
      <c r="A105" s="1">
        <v>204</v>
      </c>
      <c r="B105">
        <v>5.9732710603427816E-3</v>
      </c>
    </row>
    <row r="106" spans="1:2">
      <c r="A106" s="1">
        <v>205</v>
      </c>
      <c r="B106">
        <v>6.0073199699539111E-3</v>
      </c>
    </row>
    <row r="107" spans="1:2">
      <c r="A107" s="1">
        <v>206</v>
      </c>
      <c r="B107">
        <v>6.0413688795650407E-3</v>
      </c>
    </row>
    <row r="108" spans="1:2">
      <c r="A108" s="1">
        <v>207</v>
      </c>
      <c r="B108">
        <v>6.0754177891761711E-3</v>
      </c>
    </row>
    <row r="109" spans="1:2">
      <c r="A109" s="1">
        <v>208</v>
      </c>
      <c r="B109">
        <v>6.1094666987873006E-3</v>
      </c>
    </row>
    <row r="110" spans="1:2">
      <c r="A110" s="1">
        <v>209</v>
      </c>
      <c r="B110">
        <v>6.1435156083984302E-3</v>
      </c>
    </row>
    <row r="111" spans="1:2">
      <c r="A111" s="1">
        <v>210</v>
      </c>
      <c r="B111">
        <v>6.1775645180095597E-3</v>
      </c>
    </row>
    <row r="112" spans="1:2">
      <c r="A112" s="1">
        <v>211</v>
      </c>
      <c r="B112">
        <v>6.2116134276206901E-3</v>
      </c>
    </row>
    <row r="113" spans="1:2">
      <c r="A113" s="1">
        <v>212</v>
      </c>
      <c r="B113">
        <v>6.2456623372318196E-3</v>
      </c>
    </row>
    <row r="114" spans="1:2">
      <c r="A114" s="1">
        <v>213</v>
      </c>
      <c r="B114">
        <v>6.2462105963719851E-3</v>
      </c>
    </row>
    <row r="115" spans="1:2">
      <c r="A115" s="1">
        <v>214</v>
      </c>
      <c r="B115">
        <v>6.2467588555121497E-3</v>
      </c>
    </row>
    <row r="116" spans="1:2">
      <c r="A116" s="1">
        <v>215</v>
      </c>
      <c r="B116">
        <v>6.2473071146523142E-3</v>
      </c>
    </row>
    <row r="117" spans="1:2">
      <c r="A117" s="1">
        <v>216</v>
      </c>
      <c r="B117">
        <v>6.2478553737924806E-3</v>
      </c>
    </row>
    <row r="118" spans="1:2">
      <c r="A118" s="1">
        <v>217</v>
      </c>
      <c r="B118">
        <v>6.2484036329326451E-3</v>
      </c>
    </row>
    <row r="119" spans="1:2">
      <c r="A119" s="1">
        <v>218</v>
      </c>
      <c r="B119">
        <v>6.2489518920728106E-3</v>
      </c>
    </row>
    <row r="120" spans="1:2">
      <c r="A120" s="1">
        <v>219</v>
      </c>
      <c r="B120">
        <v>6.2495001512129751E-3</v>
      </c>
    </row>
    <row r="121" spans="1:2">
      <c r="A121" s="1">
        <v>220</v>
      </c>
      <c r="B121">
        <v>6.2500484103531397E-3</v>
      </c>
    </row>
    <row r="122" spans="1:2">
      <c r="A122" s="1">
        <v>221</v>
      </c>
      <c r="B122">
        <v>6.1845906045097931E-3</v>
      </c>
    </row>
    <row r="123" spans="1:2">
      <c r="A123" s="1">
        <v>222</v>
      </c>
      <c r="B123">
        <v>6.1194706298465769E-3</v>
      </c>
    </row>
    <row r="124" spans="1:2">
      <c r="A124" s="1">
        <v>223</v>
      </c>
      <c r="B124">
        <v>5.6971713840308462E-3</v>
      </c>
    </row>
    <row r="125" spans="1:2">
      <c r="A125" s="1">
        <v>224</v>
      </c>
      <c r="B125">
        <v>5.2748721382151146E-3</v>
      </c>
    </row>
    <row r="126" spans="1:2">
      <c r="A126" s="1">
        <v>225</v>
      </c>
      <c r="B126">
        <v>5.2097521635518984E-3</v>
      </c>
    </row>
    <row r="127" spans="1:2">
      <c r="A127" s="1">
        <v>226</v>
      </c>
      <c r="B127">
        <v>5.210638253872195E-3</v>
      </c>
    </row>
    <row r="128" spans="1:2">
      <c r="A128" s="1">
        <v>227</v>
      </c>
      <c r="B128">
        <v>5.1455182792089797E-3</v>
      </c>
    </row>
    <row r="129" spans="1:2">
      <c r="A129" s="1">
        <v>228</v>
      </c>
      <c r="B129">
        <v>5.0803983045457626E-3</v>
      </c>
    </row>
    <row r="130" spans="1:2">
      <c r="A130" s="1">
        <v>229</v>
      </c>
      <c r="B130">
        <v>5.0812843948660567E-3</v>
      </c>
    </row>
    <row r="131" spans="1:2">
      <c r="A131" s="1">
        <v>230</v>
      </c>
      <c r="B131">
        <v>5.0161644202028396E-3</v>
      </c>
    </row>
    <row r="132" spans="1:2">
      <c r="A132" s="1">
        <v>231</v>
      </c>
      <c r="B132">
        <v>5.0170505105231354E-3</v>
      </c>
    </row>
    <row r="133" spans="1:2">
      <c r="A133" s="1">
        <v>232</v>
      </c>
      <c r="B133">
        <v>5.0179366008434303E-3</v>
      </c>
    </row>
    <row r="134" spans="1:2">
      <c r="A134" s="1">
        <v>233</v>
      </c>
      <c r="B134">
        <v>4.9858739399754092E-3</v>
      </c>
    </row>
    <row r="135" spans="1:2">
      <c r="A135" s="1">
        <v>234</v>
      </c>
      <c r="B135">
        <v>4.953811279107388E-3</v>
      </c>
    </row>
    <row r="136" spans="1:2">
      <c r="A136" s="1">
        <v>235</v>
      </c>
      <c r="B136">
        <v>4.9217486182393669E-3</v>
      </c>
    </row>
    <row r="137" spans="1:2">
      <c r="A137" s="1">
        <v>236</v>
      </c>
      <c r="B137">
        <v>5.2282095675669996E-3</v>
      </c>
    </row>
    <row r="138" spans="1:2">
      <c r="A138" s="1">
        <v>237</v>
      </c>
      <c r="B138">
        <v>5.5676192680829493E-3</v>
      </c>
    </row>
    <row r="139" spans="1:2">
      <c r="A139" s="1">
        <v>238</v>
      </c>
      <c r="B139">
        <v>5.6366461177432521E-3</v>
      </c>
    </row>
    <row r="140" spans="1:2">
      <c r="A140" s="1">
        <v>239</v>
      </c>
      <c r="B140">
        <v>5.6376463427938884E-3</v>
      </c>
    </row>
    <row r="141" spans="1:2">
      <c r="A141" s="1">
        <v>240</v>
      </c>
      <c r="B141">
        <v>6.0498728091475306E-3</v>
      </c>
    </row>
    <row r="142" spans="1:2">
      <c r="A142" s="1">
        <v>241</v>
      </c>
      <c r="B142">
        <v>6.1523683035473176E-3</v>
      </c>
    </row>
    <row r="143" spans="1:2">
      <c r="A143" s="1">
        <v>242</v>
      </c>
      <c r="B143">
        <v>6.3207616562667079E-3</v>
      </c>
    </row>
    <row r="144" spans="1:2">
      <c r="A144" s="1">
        <v>243</v>
      </c>
      <c r="B144">
        <v>6.4560973374858345E-3</v>
      </c>
    </row>
    <row r="145" spans="1:2">
      <c r="A145" s="1">
        <v>244</v>
      </c>
      <c r="B145">
        <v>6.6243817681253588E-3</v>
      </c>
    </row>
    <row r="146" spans="1:2">
      <c r="A146" s="1">
        <v>245</v>
      </c>
      <c r="B146">
        <v>6.4656585835561062E-3</v>
      </c>
    </row>
    <row r="147" spans="1:2">
      <c r="A147" s="1">
        <v>246</v>
      </c>
      <c r="B147">
        <v>6.3069353989868562E-3</v>
      </c>
    </row>
    <row r="148" spans="1:2">
      <c r="A148" s="1">
        <v>247</v>
      </c>
      <c r="B148">
        <v>6.4420525153031346E-3</v>
      </c>
    </row>
    <row r="149" spans="1:2">
      <c r="A149" s="1">
        <v>248</v>
      </c>
      <c r="B149">
        <v>6.6103369459426606E-3</v>
      </c>
    </row>
    <row r="150" spans="1:2">
      <c r="A150" s="1">
        <v>249</v>
      </c>
      <c r="B150">
        <v>6.6450757048724827E-3</v>
      </c>
    </row>
    <row r="151" spans="1:2">
      <c r="A151" s="1">
        <v>250</v>
      </c>
      <c r="B151">
        <v>6.6798144638023057E-3</v>
      </c>
    </row>
    <row r="152" spans="1:2">
      <c r="A152" s="1">
        <v>251</v>
      </c>
      <c r="B152">
        <v>6.7145532227321295E-3</v>
      </c>
    </row>
    <row r="153" spans="1:2">
      <c r="A153" s="1">
        <v>252</v>
      </c>
      <c r="B153">
        <v>6.7153363190389911E-3</v>
      </c>
    </row>
    <row r="154" spans="1:2">
      <c r="A154" s="1">
        <v>253</v>
      </c>
      <c r="B154">
        <v>6.716009770731458E-3</v>
      </c>
    </row>
    <row r="155" spans="1:2">
      <c r="A155" s="1">
        <v>254</v>
      </c>
      <c r="B155">
        <v>6.716572848061683E-3</v>
      </c>
    </row>
    <row r="156" spans="1:2">
      <c r="A156" s="1">
        <v>255</v>
      </c>
      <c r="B156">
        <v>6.717135925391908E-3</v>
      </c>
    </row>
    <row r="157" spans="1:2">
      <c r="A157" s="1">
        <v>256</v>
      </c>
      <c r="B157">
        <v>6.6845316902141858E-3</v>
      </c>
    </row>
    <row r="158" spans="1:2">
      <c r="A158" s="1">
        <v>257</v>
      </c>
      <c r="B158">
        <v>6.6519274550364636E-3</v>
      </c>
    </row>
    <row r="159" spans="1:2">
      <c r="A159" s="1">
        <v>258</v>
      </c>
      <c r="B159">
        <v>6.6532788824817035E-3</v>
      </c>
    </row>
    <row r="160" spans="1:2">
      <c r="A160" s="1">
        <v>259</v>
      </c>
      <c r="B160">
        <v>6.6546303099269425E-3</v>
      </c>
    </row>
    <row r="161" spans="1:2">
      <c r="A161" s="1">
        <v>260</v>
      </c>
      <c r="B161">
        <v>6.6559817373721807E-3</v>
      </c>
    </row>
    <row r="162" spans="1:2">
      <c r="A162" s="1">
        <v>261</v>
      </c>
      <c r="B162">
        <v>6.6573331648174206E-3</v>
      </c>
    </row>
    <row r="163" spans="1:2">
      <c r="A163" s="1">
        <v>262</v>
      </c>
      <c r="B163">
        <v>6.6917407933508519E-3</v>
      </c>
    </row>
    <row r="164" spans="1:2">
      <c r="A164" s="1">
        <v>263</v>
      </c>
      <c r="B164">
        <v>6.7261484218842848E-3</v>
      </c>
    </row>
    <row r="165" spans="1:2">
      <c r="A165" s="1">
        <v>264</v>
      </c>
      <c r="B165">
        <v>6.7605560504177178E-3</v>
      </c>
    </row>
    <row r="166" spans="1:2">
      <c r="A166" s="1">
        <v>265</v>
      </c>
      <c r="B166">
        <v>6.7949636789511499E-3</v>
      </c>
    </row>
    <row r="167" spans="1:2">
      <c r="A167" s="1">
        <v>266</v>
      </c>
      <c r="B167">
        <v>6.7960936224539768E-3</v>
      </c>
    </row>
    <row r="168" spans="1:2">
      <c r="A168" s="1">
        <v>267</v>
      </c>
      <c r="B168">
        <v>6.8305012509874089E-3</v>
      </c>
    </row>
    <row r="169" spans="1:2">
      <c r="A169" s="1">
        <v>268</v>
      </c>
      <c r="B169">
        <v>6.864908879520841E-3</v>
      </c>
    </row>
    <row r="170" spans="1:2">
      <c r="A170" s="1">
        <v>269</v>
      </c>
      <c r="B170">
        <v>6.899316508054274E-3</v>
      </c>
    </row>
    <row r="171" spans="1:2">
      <c r="A171" s="1">
        <v>270</v>
      </c>
      <c r="B171">
        <v>6.8997684739647456E-3</v>
      </c>
    </row>
    <row r="172" spans="1:2">
      <c r="A172" s="1">
        <v>271</v>
      </c>
      <c r="B172">
        <v>6.9002204398752173E-3</v>
      </c>
    </row>
    <row r="173" spans="1:2">
      <c r="A173" s="1">
        <v>272</v>
      </c>
      <c r="B173">
        <v>6.9006724057856881E-3</v>
      </c>
    </row>
    <row r="174" spans="1:2">
      <c r="A174" s="1">
        <v>273</v>
      </c>
      <c r="B174">
        <v>6.9011243716961598E-3</v>
      </c>
    </row>
    <row r="175" spans="1:2">
      <c r="A175" s="1">
        <v>274</v>
      </c>
      <c r="B175">
        <v>6.9015763376066323E-3</v>
      </c>
    </row>
    <row r="176" spans="1:2">
      <c r="A176" s="1">
        <v>275</v>
      </c>
      <c r="B176">
        <v>6.902028303517104E-3</v>
      </c>
    </row>
    <row r="177" spans="1:2">
      <c r="A177" s="1">
        <v>276</v>
      </c>
      <c r="B177">
        <v>6.9024802694275748E-3</v>
      </c>
    </row>
    <row r="178" spans="1:2">
      <c r="A178" s="1">
        <v>277</v>
      </c>
      <c r="B178">
        <v>7.005145709560223E-3</v>
      </c>
    </row>
    <row r="179" spans="1:2">
      <c r="A179" s="1">
        <v>278</v>
      </c>
      <c r="B179">
        <v>7.1078111496928713E-3</v>
      </c>
    </row>
    <row r="180" spans="1:2">
      <c r="A180" s="1">
        <v>279</v>
      </c>
      <c r="B180">
        <v>7.2104765898255195E-3</v>
      </c>
    </row>
    <row r="181" spans="1:2">
      <c r="A181" s="1">
        <v>280</v>
      </c>
      <c r="B181">
        <v>7.3131420299581687E-3</v>
      </c>
    </row>
    <row r="182" spans="1:2">
      <c r="A182" s="1">
        <v>281</v>
      </c>
      <c r="B182">
        <v>7.3477802592064627E-3</v>
      </c>
    </row>
    <row r="183" spans="1:2">
      <c r="A183" s="1">
        <v>282</v>
      </c>
      <c r="B183">
        <v>7.4166059283370146E-3</v>
      </c>
    </row>
    <row r="184" spans="1:2">
      <c r="A184" s="1">
        <v>283</v>
      </c>
      <c r="B184">
        <v>7.4521539124369597E-3</v>
      </c>
    </row>
    <row r="185" spans="1:2">
      <c r="A185" s="1">
        <v>284</v>
      </c>
      <c r="B185">
        <v>7.4867921416852546E-3</v>
      </c>
    </row>
    <row r="186" spans="1:2">
      <c r="A186" s="1">
        <v>285</v>
      </c>
      <c r="B186">
        <v>7.5214303709335495E-3</v>
      </c>
    </row>
    <row r="187" spans="1:2">
      <c r="A187" s="1">
        <v>286</v>
      </c>
      <c r="B187">
        <v>7.5560686001818434E-3</v>
      </c>
    </row>
    <row r="188" spans="1:2">
      <c r="A188" s="1">
        <v>287</v>
      </c>
      <c r="B188">
        <v>7.5907068294301383E-3</v>
      </c>
    </row>
    <row r="189" spans="1:2">
      <c r="A189" s="1">
        <v>288</v>
      </c>
      <c r="B189">
        <v>7.6253450586784323E-3</v>
      </c>
    </row>
    <row r="190" spans="1:2">
      <c r="A190" s="1">
        <v>289</v>
      </c>
      <c r="B190">
        <v>7.6599832879267271E-3</v>
      </c>
    </row>
    <row r="191" spans="1:2">
      <c r="A191" s="1">
        <v>290</v>
      </c>
      <c r="B191">
        <v>7.6605501636760661E-3</v>
      </c>
    </row>
    <row r="192" spans="1:2">
      <c r="A192" s="1">
        <v>291</v>
      </c>
      <c r="B192">
        <v>7.6949577922094991E-3</v>
      </c>
    </row>
    <row r="193" spans="1:2">
      <c r="A193" s="1">
        <v>292</v>
      </c>
      <c r="B193">
        <v>7.7293654207429311E-3</v>
      </c>
    </row>
    <row r="194" spans="1:2">
      <c r="A194" s="1">
        <v>293</v>
      </c>
      <c r="B194">
        <v>7.7637730492763624E-3</v>
      </c>
    </row>
    <row r="195" spans="1:2">
      <c r="A195" s="1">
        <v>294</v>
      </c>
      <c r="B195">
        <v>8.0024929111777183E-3</v>
      </c>
    </row>
    <row r="196" spans="1:2">
      <c r="A196" s="1">
        <v>295</v>
      </c>
      <c r="B196">
        <v>8.2780587746832807E-3</v>
      </c>
    </row>
    <row r="197" spans="1:2">
      <c r="A197" s="1">
        <v>296</v>
      </c>
      <c r="B197">
        <v>8.5513137453470493E-3</v>
      </c>
    </row>
    <row r="198" spans="1:2">
      <c r="A198" s="1">
        <v>297</v>
      </c>
      <c r="B198">
        <v>8.824568716010818E-3</v>
      </c>
    </row>
    <row r="199" spans="1:2">
      <c r="A199" s="1">
        <v>298</v>
      </c>
      <c r="B199">
        <v>9.0632885779121757E-3</v>
      </c>
    </row>
    <row r="200" spans="1:2">
      <c r="A200" s="1">
        <v>299</v>
      </c>
      <c r="B200">
        <v>9.0637405438226473E-3</v>
      </c>
    </row>
    <row r="201" spans="1:2">
      <c r="A201" s="1">
        <v>300</v>
      </c>
      <c r="B201">
        <v>9.064192509733119E-3</v>
      </c>
    </row>
    <row r="202" spans="1:2">
      <c r="A202" s="1">
        <v>301</v>
      </c>
      <c r="B202">
        <v>9.0646444756435889E-3</v>
      </c>
    </row>
    <row r="203" spans="1:2">
      <c r="A203" s="1">
        <v>302</v>
      </c>
      <c r="B203">
        <v>9.0315957910830965E-3</v>
      </c>
    </row>
    <row r="204" spans="1:2">
      <c r="A204" s="1">
        <v>303</v>
      </c>
      <c r="B204">
        <v>8.9985471065226041E-3</v>
      </c>
    </row>
    <row r="205" spans="1:2">
      <c r="A205" s="1">
        <v>304</v>
      </c>
      <c r="B205">
        <v>8.9654984219621116E-3</v>
      </c>
    </row>
    <row r="206" spans="1:2">
      <c r="A206" s="1">
        <v>305</v>
      </c>
      <c r="B206">
        <v>8.9324497374016192E-3</v>
      </c>
    </row>
    <row r="207" spans="1:2">
      <c r="A207" s="1">
        <v>306</v>
      </c>
      <c r="B207">
        <v>8.9667405437431607E-3</v>
      </c>
    </row>
    <row r="208" spans="1:2">
      <c r="A208" s="1">
        <v>307</v>
      </c>
      <c r="B208">
        <v>9.0010313500847039E-3</v>
      </c>
    </row>
    <row r="209" spans="1:2">
      <c r="A209" s="1">
        <v>308</v>
      </c>
      <c r="B209">
        <v>9.0353221564262471E-3</v>
      </c>
    </row>
    <row r="210" spans="1:2">
      <c r="A210" s="1">
        <v>309</v>
      </c>
      <c r="B210">
        <v>9.1040257446582049E-3</v>
      </c>
    </row>
    <row r="211" spans="1:2">
      <c r="A211" s="1">
        <v>310</v>
      </c>
      <c r="B211">
        <v>9.1722712476863168E-3</v>
      </c>
    </row>
    <row r="212" spans="1:2">
      <c r="A212" s="1">
        <v>311</v>
      </c>
      <c r="B212">
        <v>9.1391084283954822E-3</v>
      </c>
    </row>
    <row r="213" spans="1:2">
      <c r="A213" s="1">
        <v>312</v>
      </c>
      <c r="B213">
        <v>9.1059456091046494E-3</v>
      </c>
    </row>
    <row r="214" spans="1:2">
      <c r="A214" s="1">
        <v>313</v>
      </c>
      <c r="B214">
        <v>9.1062834402847789E-3</v>
      </c>
    </row>
    <row r="215" spans="1:2">
      <c r="A215" s="1">
        <v>314</v>
      </c>
      <c r="B215">
        <v>9.1066212714649084E-3</v>
      </c>
    </row>
    <row r="216" spans="1:2">
      <c r="A216" s="1">
        <v>315</v>
      </c>
      <c r="B216">
        <v>9.1405723571689156E-3</v>
      </c>
    </row>
    <row r="217" spans="1:2">
      <c r="A217" s="1">
        <v>316</v>
      </c>
      <c r="B217">
        <v>9.1745234428729245E-3</v>
      </c>
    </row>
    <row r="218" spans="1:2">
      <c r="A218" s="1">
        <v>317</v>
      </c>
      <c r="B218">
        <v>9.2084745285769317E-3</v>
      </c>
    </row>
    <row r="219" spans="1:2">
      <c r="A219" s="1">
        <v>318</v>
      </c>
      <c r="B219">
        <v>9.2086989923190216E-3</v>
      </c>
    </row>
    <row r="220" spans="1:2">
      <c r="A220" s="1">
        <v>319</v>
      </c>
      <c r="B220">
        <v>9.2089234560611116E-3</v>
      </c>
    </row>
    <row r="221" spans="1:2">
      <c r="A221" s="1">
        <v>320</v>
      </c>
      <c r="B221">
        <v>9.2091479198032032E-3</v>
      </c>
    </row>
    <row r="222" spans="1:2">
      <c r="A222" s="1">
        <v>321</v>
      </c>
      <c r="B222">
        <v>9.2769393766157088E-3</v>
      </c>
    </row>
    <row r="223" spans="1:2">
      <c r="A223" s="1">
        <v>322</v>
      </c>
      <c r="B223">
        <v>9.3443930022480866E-3</v>
      </c>
    </row>
    <row r="224" spans="1:2">
      <c r="A224" s="1">
        <v>323</v>
      </c>
      <c r="B224">
        <v>9.4118466278804627E-3</v>
      </c>
    </row>
    <row r="225" spans="1:2">
      <c r="A225" s="1">
        <v>324</v>
      </c>
      <c r="B225">
        <v>9.4456873826318406E-3</v>
      </c>
    </row>
    <row r="226" spans="1:2">
      <c r="A226" s="1">
        <v>325</v>
      </c>
      <c r="B226">
        <v>9.4456873826318406E-3</v>
      </c>
    </row>
    <row r="227" spans="1:2">
      <c r="A227" s="1">
        <v>326</v>
      </c>
      <c r="B227">
        <v>9.4456873826318406E-3</v>
      </c>
    </row>
    <row r="228" spans="1:2">
      <c r="A228" s="1">
        <v>327</v>
      </c>
      <c r="B228">
        <v>9.4456873826318389E-3</v>
      </c>
    </row>
    <row r="229" spans="1:2">
      <c r="A229" s="1">
        <v>328</v>
      </c>
      <c r="B229">
        <v>9.4456873826318389E-3</v>
      </c>
    </row>
    <row r="230" spans="1:2">
      <c r="A230" s="1">
        <v>329</v>
      </c>
      <c r="B230">
        <v>9.4456873826318389E-3</v>
      </c>
    </row>
    <row r="231" spans="1:2">
      <c r="A231" s="1">
        <v>330</v>
      </c>
      <c r="B231">
        <v>9.4456873826318389E-3</v>
      </c>
    </row>
    <row r="232" spans="1:2">
      <c r="A232" s="1">
        <v>331</v>
      </c>
      <c r="B232">
        <v>9.4456873826318372E-3</v>
      </c>
    </row>
    <row r="233" spans="1:2">
      <c r="A233" s="1">
        <v>332</v>
      </c>
      <c r="B233">
        <v>9.4456873826318372E-3</v>
      </c>
    </row>
    <row r="234" spans="1:2">
      <c r="A234" s="1">
        <v>333</v>
      </c>
      <c r="B234">
        <v>9.4456873826318372E-3</v>
      </c>
    </row>
    <row r="235" spans="1:2">
      <c r="A235" s="1">
        <v>334</v>
      </c>
      <c r="B235">
        <v>9.4456873826318372E-3</v>
      </c>
    </row>
    <row r="236" spans="1:2">
      <c r="A236" s="1">
        <v>335</v>
      </c>
      <c r="B236">
        <v>9.4456873826318372E-3</v>
      </c>
    </row>
    <row r="237" spans="1:2">
      <c r="A237" s="1">
        <v>336</v>
      </c>
      <c r="B237">
        <v>9.1071637724361824E-3</v>
      </c>
    </row>
    <row r="238" spans="1:2">
      <c r="A238" s="1">
        <v>337</v>
      </c>
      <c r="B238">
        <v>8.7686401622405277E-3</v>
      </c>
    </row>
    <row r="239" spans="1:2">
      <c r="A239" s="1">
        <v>338</v>
      </c>
      <c r="B239">
        <v>8.7004994029005207E-3</v>
      </c>
    </row>
    <row r="240" spans="1:2">
      <c r="A240" s="1">
        <v>339</v>
      </c>
      <c r="B240">
        <v>8.7003852681701802E-3</v>
      </c>
    </row>
    <row r="241" spans="1:2">
      <c r="A241" s="1">
        <v>340</v>
      </c>
      <c r="B241">
        <v>8.22303882715332E-3</v>
      </c>
    </row>
    <row r="242" spans="1:2">
      <c r="A242" s="1">
        <v>341</v>
      </c>
      <c r="B242">
        <v>8.0554233580903186E-3</v>
      </c>
    </row>
    <row r="243" spans="1:2">
      <c r="A243" s="1">
        <v>342</v>
      </c>
      <c r="B243">
        <v>7.9216486437786917E-3</v>
      </c>
    </row>
    <row r="244" spans="1:2">
      <c r="A244" s="1">
        <v>343</v>
      </c>
      <c r="B244">
        <v>7.7878739294670665E-3</v>
      </c>
    </row>
    <row r="245" spans="1:2">
      <c r="A245" s="1">
        <v>344</v>
      </c>
      <c r="B245">
        <v>7.6202584604040625E-3</v>
      </c>
    </row>
    <row r="246" spans="1:2">
      <c r="A246" s="1">
        <v>345</v>
      </c>
      <c r="B246">
        <v>7.4526429913410585E-3</v>
      </c>
    </row>
    <row r="247" spans="1:2">
      <c r="A247" s="1">
        <v>346</v>
      </c>
      <c r="B247">
        <v>7.2850275222780545E-3</v>
      </c>
    </row>
    <row r="248" spans="1:2">
      <c r="A248" s="1">
        <v>347</v>
      </c>
      <c r="B248">
        <v>7.1174120532150522E-3</v>
      </c>
    </row>
    <row r="249" spans="1:2">
      <c r="A249" s="1">
        <v>348</v>
      </c>
      <c r="B249">
        <v>7.0507499060159943E-3</v>
      </c>
    </row>
    <row r="250" spans="1:2">
      <c r="A250" s="1">
        <v>349</v>
      </c>
      <c r="B250">
        <v>7.1176334305266369E-3</v>
      </c>
    </row>
    <row r="251" spans="1:2">
      <c r="A251" s="1">
        <v>350</v>
      </c>
      <c r="B251">
        <v>7.116950914316876E-3</v>
      </c>
    </row>
    <row r="252" spans="1:2">
      <c r="A252" s="1">
        <v>351</v>
      </c>
      <c r="B252">
        <v>7.1838344388275195E-3</v>
      </c>
    </row>
    <row r="253" spans="1:2">
      <c r="A253" s="1">
        <v>352</v>
      </c>
      <c r="B253">
        <v>7.2846736259611243E-3</v>
      </c>
    </row>
    <row r="254" spans="1:2">
      <c r="A254" s="1">
        <v>353</v>
      </c>
      <c r="B254">
        <v>7.3181727457546615E-3</v>
      </c>
    </row>
    <row r="255" spans="1:2">
      <c r="A255" s="1">
        <v>354</v>
      </c>
      <c r="B255">
        <v>7.3516718655481979E-3</v>
      </c>
    </row>
    <row r="256" spans="1:2">
      <c r="A256" s="1">
        <v>355</v>
      </c>
      <c r="B256">
        <v>7.3851709853417343E-3</v>
      </c>
    </row>
    <row r="257" spans="1:2">
      <c r="A257" s="1">
        <v>356</v>
      </c>
      <c r="B257">
        <v>7.4186701051352708E-3</v>
      </c>
    </row>
    <row r="258" spans="1:2">
      <c r="A258" s="1">
        <v>357</v>
      </c>
      <c r="B258">
        <v>7.4521692249288072E-3</v>
      </c>
    </row>
    <row r="259" spans="1:2">
      <c r="A259" s="1">
        <v>358</v>
      </c>
      <c r="B259">
        <v>7.4517126820993831E-3</v>
      </c>
    </row>
    <row r="260" spans="1:2">
      <c r="A260" s="1">
        <v>359</v>
      </c>
      <c r="B260">
        <v>7.4512561392699591E-3</v>
      </c>
    </row>
    <row r="261" spans="1:2">
      <c r="A261" s="1">
        <v>360</v>
      </c>
      <c r="B261">
        <v>7.586849359608943E-3</v>
      </c>
    </row>
    <row r="262" spans="1:2">
      <c r="A262" s="1">
        <v>361</v>
      </c>
      <c r="B262">
        <v>7.586392816779519E-3</v>
      </c>
    </row>
    <row r="263" spans="1:2">
      <c r="A263" s="1">
        <v>362</v>
      </c>
      <c r="B263">
        <v>7.5859362739500958E-3</v>
      </c>
    </row>
    <row r="264" spans="1:2">
      <c r="A264" s="1">
        <v>363</v>
      </c>
      <c r="B264">
        <v>7.585479731120671E-3</v>
      </c>
    </row>
    <row r="265" spans="1:2">
      <c r="A265" s="1">
        <v>364</v>
      </c>
      <c r="B265">
        <v>7.5850231882912469E-3</v>
      </c>
    </row>
    <row r="266" spans="1:2">
      <c r="A266" s="1">
        <v>365</v>
      </c>
      <c r="B266">
        <v>7.5845666454618221E-3</v>
      </c>
    </row>
    <row r="267" spans="1:2">
      <c r="A267" s="1">
        <v>366</v>
      </c>
      <c r="B267">
        <v>7.5504968481085203E-3</v>
      </c>
    </row>
    <row r="268" spans="1:2">
      <c r="A268" s="1">
        <v>367</v>
      </c>
      <c r="B268">
        <v>7.5164270507552169E-3</v>
      </c>
    </row>
    <row r="269" spans="1:2">
      <c r="A269" s="1">
        <v>368</v>
      </c>
      <c r="B269">
        <v>7.4823572534019143E-3</v>
      </c>
    </row>
    <row r="270" spans="1:2">
      <c r="A270" s="1">
        <v>369</v>
      </c>
      <c r="B270">
        <v>7.4816747371921543E-3</v>
      </c>
    </row>
    <row r="271" spans="1:2">
      <c r="A271" s="1">
        <v>370</v>
      </c>
      <c r="B271">
        <v>7.5483363022084372E-3</v>
      </c>
    </row>
    <row r="272" spans="1:2">
      <c r="A272" s="1">
        <v>371</v>
      </c>
      <c r="B272">
        <v>7.5481088000400563E-3</v>
      </c>
    </row>
    <row r="273" spans="1:2">
      <c r="A273" s="1">
        <v>372</v>
      </c>
      <c r="B273">
        <v>7.5478812978716755E-3</v>
      </c>
    </row>
    <row r="274" spans="1:2">
      <c r="A274" s="1">
        <v>373</v>
      </c>
      <c r="B274">
        <v>7.5476537957032963E-3</v>
      </c>
    </row>
    <row r="275" spans="1:2">
      <c r="A275" s="1">
        <v>374</v>
      </c>
      <c r="B275">
        <v>7.5809269421164959E-3</v>
      </c>
    </row>
    <row r="276" spans="1:2">
      <c r="A276" s="1">
        <v>375</v>
      </c>
      <c r="B276">
        <v>7.6142000885296964E-3</v>
      </c>
    </row>
    <row r="277" spans="1:2">
      <c r="A277" s="1">
        <v>376</v>
      </c>
      <c r="B277">
        <v>7.7150392756633011E-3</v>
      </c>
    </row>
    <row r="278" spans="1:2">
      <c r="A278" s="1">
        <v>377</v>
      </c>
      <c r="B278">
        <v>7.6125982992727437E-3</v>
      </c>
    </row>
    <row r="279" spans="1:2">
      <c r="A279" s="1">
        <v>378</v>
      </c>
      <c r="B279">
        <v>7.5101573228821853E-3</v>
      </c>
    </row>
    <row r="280" spans="1:2">
      <c r="A280" s="1">
        <v>379</v>
      </c>
      <c r="B280">
        <v>7.407716346491627E-3</v>
      </c>
    </row>
    <row r="281" spans="1:2">
      <c r="A281" s="1">
        <v>380</v>
      </c>
      <c r="B281">
        <v>7.3721644372857324E-3</v>
      </c>
    </row>
    <row r="282" spans="1:2">
      <c r="A282" s="1">
        <v>381</v>
      </c>
      <c r="B282">
        <v>7.4046397389641912E-3</v>
      </c>
    </row>
    <row r="283" spans="1:2">
      <c r="A283" s="1">
        <v>382</v>
      </c>
      <c r="B283">
        <v>7.4029276007603938E-3</v>
      </c>
    </row>
    <row r="284" spans="1:2">
      <c r="A284" s="1">
        <v>383</v>
      </c>
      <c r="B284">
        <v>7.4012154625565964E-3</v>
      </c>
    </row>
    <row r="285" spans="1:2">
      <c r="A285" s="1">
        <v>384</v>
      </c>
      <c r="B285">
        <v>7.4336907642350561E-3</v>
      </c>
    </row>
    <row r="286" spans="1:2">
      <c r="A286" s="1">
        <v>385</v>
      </c>
      <c r="B286">
        <v>7.4661660659135157E-3</v>
      </c>
    </row>
    <row r="287" spans="1:2">
      <c r="A287" s="1">
        <v>386</v>
      </c>
      <c r="B287">
        <v>7.4986413675919746E-3</v>
      </c>
    </row>
    <row r="288" spans="1:2">
      <c r="A288" s="1">
        <v>387</v>
      </c>
      <c r="B288">
        <v>7.5311166692704342E-3</v>
      </c>
    </row>
    <row r="289" spans="1:2">
      <c r="A289" s="1">
        <v>388</v>
      </c>
      <c r="B289">
        <v>7.5635919709488957E-3</v>
      </c>
    </row>
    <row r="290" spans="1:2">
      <c r="A290" s="1">
        <v>389</v>
      </c>
      <c r="B290">
        <v>7.5960672726273545E-3</v>
      </c>
    </row>
    <row r="291" spans="1:2">
      <c r="A291" s="1">
        <v>390</v>
      </c>
      <c r="B291">
        <v>7.6626139278047692E-3</v>
      </c>
    </row>
    <row r="292" spans="1:2">
      <c r="A292" s="1">
        <v>391</v>
      </c>
      <c r="B292">
        <v>7.6617069497423003E-3</v>
      </c>
    </row>
    <row r="293" spans="1:2">
      <c r="A293" s="1">
        <v>392</v>
      </c>
      <c r="B293">
        <v>7.6607999716798332E-3</v>
      </c>
    </row>
    <row r="294" spans="1:2">
      <c r="A294" s="1">
        <v>393</v>
      </c>
      <c r="B294">
        <v>7.626392343146402E-3</v>
      </c>
    </row>
    <row r="295" spans="1:2">
      <c r="A295" s="1">
        <v>394</v>
      </c>
      <c r="B295">
        <v>7.3876724812450452E-3</v>
      </c>
    </row>
    <row r="296" spans="1:2">
      <c r="A296" s="1">
        <v>395</v>
      </c>
      <c r="B296">
        <v>7.0449930868127309E-3</v>
      </c>
    </row>
    <row r="297" spans="1:2">
      <c r="A297" s="1">
        <v>396</v>
      </c>
      <c r="B297">
        <v>6.7717381161489639E-3</v>
      </c>
    </row>
    <row r="298" spans="1:2">
      <c r="A298" s="1">
        <v>397</v>
      </c>
      <c r="B298">
        <v>6.4983720340654437E-3</v>
      </c>
    </row>
    <row r="299" spans="1:2">
      <c r="A299" s="1">
        <v>398</v>
      </c>
      <c r="B299">
        <v>6.940548904813746E-3</v>
      </c>
    </row>
    <row r="300" spans="1:2">
      <c r="A300" s="1">
        <v>399</v>
      </c>
      <c r="B300">
        <v>6.9399858274835202E-3</v>
      </c>
    </row>
    <row r="301" spans="1:2">
      <c r="A301" s="1">
        <v>400</v>
      </c>
      <c r="B301">
        <v>6.9728115466036545E-3</v>
      </c>
    </row>
    <row r="302" spans="1:2">
      <c r="A302" s="1">
        <v>401</v>
      </c>
      <c r="B302">
        <v>7.0056372657237888E-3</v>
      </c>
    </row>
    <row r="303" spans="1:2">
      <c r="A303" s="1">
        <v>402</v>
      </c>
      <c r="B303">
        <v>7.0050741883935629E-3</v>
      </c>
    </row>
    <row r="304" spans="1:2">
      <c r="A304" s="1">
        <v>403</v>
      </c>
      <c r="B304">
        <v>7.0378999075136972E-3</v>
      </c>
    </row>
    <row r="305" spans="1:2">
      <c r="A305" s="1">
        <v>404</v>
      </c>
      <c r="B305">
        <v>7.0373368301834714E-3</v>
      </c>
    </row>
    <row r="306" spans="1:2">
      <c r="A306" s="1">
        <v>405</v>
      </c>
      <c r="B306">
        <v>7.0367737528532455E-3</v>
      </c>
    </row>
    <row r="307" spans="1:2">
      <c r="A307" s="1">
        <v>406</v>
      </c>
      <c r="B307">
        <v>6.9688711846209858E-3</v>
      </c>
    </row>
    <row r="308" spans="1:2">
      <c r="A308" s="1">
        <v>407</v>
      </c>
      <c r="B308">
        <v>6.9009686163887243E-3</v>
      </c>
    </row>
    <row r="309" spans="1:2">
      <c r="A309" s="1">
        <v>408</v>
      </c>
      <c r="B309">
        <v>6.8330660481564645E-3</v>
      </c>
    </row>
    <row r="310" spans="1:2">
      <c r="A310" s="1">
        <v>409</v>
      </c>
      <c r="B310">
        <v>6.7307506980337859E-3</v>
      </c>
    </row>
    <row r="311" spans="1:2">
      <c r="A311" s="1">
        <v>410</v>
      </c>
      <c r="B311">
        <v>6.6288934331149548E-3</v>
      </c>
    </row>
    <row r="312" spans="1:2">
      <c r="A312" s="1">
        <v>411</v>
      </c>
      <c r="B312">
        <v>6.6284444905150694E-3</v>
      </c>
    </row>
    <row r="313" spans="1:2">
      <c r="A313" s="1">
        <v>412</v>
      </c>
      <c r="B313">
        <v>6.6613843443655441E-3</v>
      </c>
    </row>
    <row r="314" spans="1:2">
      <c r="A314" s="1">
        <v>413</v>
      </c>
      <c r="B314">
        <v>6.6609354017656604E-3</v>
      </c>
    </row>
    <row r="315" spans="1:2">
      <c r="A315" s="1">
        <v>414</v>
      </c>
      <c r="B315">
        <v>6.6938752556161352E-3</v>
      </c>
    </row>
    <row r="316" spans="1:2">
      <c r="A316" s="1">
        <v>415</v>
      </c>
      <c r="B316">
        <v>6.6932018549427331E-3</v>
      </c>
    </row>
    <row r="317" spans="1:2">
      <c r="A317" s="1">
        <v>416</v>
      </c>
      <c r="B317">
        <v>6.6591396578189691E-3</v>
      </c>
    </row>
    <row r="318" spans="1:2">
      <c r="A318" s="1">
        <v>417</v>
      </c>
      <c r="B318">
        <v>6.6584662571455688E-3</v>
      </c>
    </row>
    <row r="319" spans="1:2">
      <c r="A319" s="1">
        <v>418</v>
      </c>
      <c r="B319">
        <v>6.6915194784340822E-3</v>
      </c>
    </row>
    <row r="320" spans="1:2">
      <c r="A320" s="1">
        <v>419</v>
      </c>
      <c r="B320">
        <v>6.7245726997225983E-3</v>
      </c>
    </row>
    <row r="321" spans="1:2">
      <c r="A321" s="1">
        <v>420</v>
      </c>
      <c r="B321">
        <v>6.7576259210111126E-3</v>
      </c>
    </row>
    <row r="322" spans="1:2">
      <c r="A322" s="1">
        <v>421</v>
      </c>
      <c r="B322">
        <v>6.7231121492292104E-3</v>
      </c>
    </row>
    <row r="323" spans="1:2">
      <c r="A323" s="1">
        <v>422</v>
      </c>
      <c r="B323">
        <v>6.6885983774473091E-3</v>
      </c>
    </row>
    <row r="324" spans="1:2">
      <c r="A324" s="1">
        <v>423</v>
      </c>
      <c r="B324">
        <v>6.6540846056654078E-3</v>
      </c>
    </row>
    <row r="325" spans="1:2">
      <c r="A325" s="1">
        <v>424</v>
      </c>
      <c r="B325">
        <v>6.6531837047645046E-3</v>
      </c>
    </row>
    <row r="326" spans="1:2">
      <c r="A326" s="1">
        <v>425</v>
      </c>
      <c r="B326">
        <v>6.6861235586149802E-3</v>
      </c>
    </row>
    <row r="327" spans="1:2">
      <c r="A327" s="1">
        <v>426</v>
      </c>
      <c r="B327">
        <v>6.7190634124654558E-3</v>
      </c>
    </row>
    <row r="328" spans="1:2">
      <c r="A328" s="1">
        <v>427</v>
      </c>
      <c r="B328">
        <v>6.7520032663159315E-3</v>
      </c>
    </row>
    <row r="329" spans="1:2">
      <c r="A329" s="1">
        <v>428</v>
      </c>
      <c r="B329">
        <v>6.7849431201664071E-3</v>
      </c>
    </row>
    <row r="330" spans="1:2">
      <c r="A330" s="1">
        <v>429</v>
      </c>
      <c r="B330">
        <v>6.817882974016881E-3</v>
      </c>
    </row>
    <row r="331" spans="1:2">
      <c r="A331" s="1">
        <v>430</v>
      </c>
      <c r="B331">
        <v>6.8173236570547571E-3</v>
      </c>
    </row>
    <row r="332" spans="1:2">
      <c r="A332" s="1">
        <v>431</v>
      </c>
      <c r="B332">
        <v>6.8167643400926306E-3</v>
      </c>
    </row>
    <row r="333" spans="1:2">
      <c r="A333" s="1">
        <v>432</v>
      </c>
      <c r="B333">
        <v>6.816205023130505E-3</v>
      </c>
    </row>
    <row r="334" spans="1:2">
      <c r="A334" s="1">
        <v>433</v>
      </c>
      <c r="B334">
        <v>6.8489233930385685E-3</v>
      </c>
    </row>
    <row r="335" spans="1:2">
      <c r="A335" s="1">
        <v>434</v>
      </c>
      <c r="B335">
        <v>6.8814217457852933E-3</v>
      </c>
    </row>
    <row r="336" spans="1:2">
      <c r="A336" s="1">
        <v>435</v>
      </c>
      <c r="B336">
        <v>6.8808624288231677E-3</v>
      </c>
    </row>
    <row r="337" spans="1:2">
      <c r="A337" s="1">
        <v>436</v>
      </c>
      <c r="B337">
        <v>6.9133607815698925E-3</v>
      </c>
    </row>
    <row r="338" spans="1:2">
      <c r="A338" s="1">
        <v>437</v>
      </c>
      <c r="B338">
        <v>6.945859134316619E-3</v>
      </c>
    </row>
    <row r="339" spans="1:2">
      <c r="A339" s="1">
        <v>438</v>
      </c>
      <c r="B339">
        <v>6.9451901727400978E-3</v>
      </c>
    </row>
    <row r="340" spans="1:2">
      <c r="A340" s="1">
        <v>439</v>
      </c>
      <c r="B340">
        <v>6.9445212111635766E-3</v>
      </c>
    </row>
    <row r="341" spans="1:2">
      <c r="A341" s="1">
        <v>440</v>
      </c>
      <c r="B341">
        <v>6.9770195639103014E-3</v>
      </c>
    </row>
    <row r="342" spans="1:2">
      <c r="A342" s="1">
        <v>441</v>
      </c>
      <c r="B342">
        <v>7.0095179166570262E-3</v>
      </c>
    </row>
    <row r="343" spans="1:2">
      <c r="A343" s="1">
        <v>442</v>
      </c>
      <c r="B343">
        <v>7.0081755146523738E-3</v>
      </c>
    </row>
    <row r="344" spans="1:2">
      <c r="A344" s="1">
        <v>443</v>
      </c>
      <c r="B344">
        <v>7.0068331126477224E-3</v>
      </c>
    </row>
    <row r="345" spans="1:2">
      <c r="A345" s="1">
        <v>444</v>
      </c>
      <c r="B345">
        <v>7.0062737956855968E-3</v>
      </c>
    </row>
    <row r="346" spans="1:2">
      <c r="A346" s="1">
        <v>445</v>
      </c>
      <c r="B346">
        <v>7.0057144787234729E-3</v>
      </c>
    </row>
    <row r="347" spans="1:2">
      <c r="A347" s="1">
        <v>446</v>
      </c>
      <c r="B347">
        <v>7.0050455171469517E-3</v>
      </c>
    </row>
    <row r="348" spans="1:2">
      <c r="A348" s="1">
        <v>447</v>
      </c>
      <c r="B348">
        <v>7.0375438698936765E-3</v>
      </c>
    </row>
    <row r="349" spans="1:2">
      <c r="A349" s="1">
        <v>448</v>
      </c>
      <c r="B349">
        <v>6.9690889007764578E-3</v>
      </c>
    </row>
    <row r="350" spans="1:2">
      <c r="A350" s="1">
        <v>449</v>
      </c>
      <c r="B350">
        <v>6.9006339316592391E-3</v>
      </c>
    </row>
    <row r="351" spans="1:2">
      <c r="A351" s="1">
        <v>450</v>
      </c>
      <c r="B351">
        <v>6.8997450032624221E-3</v>
      </c>
    </row>
    <row r="352" spans="1:2">
      <c r="A352" s="1">
        <v>451</v>
      </c>
      <c r="B352">
        <v>6.863911656061694E-3</v>
      </c>
    </row>
    <row r="353" spans="1:2">
      <c r="A353" s="1">
        <v>452</v>
      </c>
      <c r="B353">
        <v>6.7621804505413642E-3</v>
      </c>
    </row>
    <row r="354" spans="1:2">
      <c r="A354" s="1">
        <v>453</v>
      </c>
      <c r="B354">
        <v>6.7277893123611002E-3</v>
      </c>
    </row>
    <row r="355" spans="1:2">
      <c r="A355" s="1">
        <v>454</v>
      </c>
      <c r="B355">
        <v>6.7264558456810982E-3</v>
      </c>
    </row>
    <row r="356" spans="1:2">
      <c r="A356" s="1">
        <v>455</v>
      </c>
      <c r="B356">
        <v>6.6920647075008341E-3</v>
      </c>
    </row>
    <row r="357" spans="1:2">
      <c r="A357" s="1">
        <v>456</v>
      </c>
      <c r="B357">
        <v>6.6905141138449776E-3</v>
      </c>
    </row>
    <row r="358" spans="1:2">
      <c r="A358" s="1">
        <v>457</v>
      </c>
      <c r="B358">
        <v>6.6561229756647135E-3</v>
      </c>
    </row>
    <row r="359" spans="1:2">
      <c r="A359" s="1">
        <v>458</v>
      </c>
      <c r="B359">
        <v>6.62162363082054E-3</v>
      </c>
    </row>
    <row r="360" spans="1:2">
      <c r="A360" s="1">
        <v>459</v>
      </c>
      <c r="B360">
        <v>6.5870167877030601E-3</v>
      </c>
    </row>
    <row r="361" spans="1:2">
      <c r="A361" s="1">
        <v>460</v>
      </c>
      <c r="B361">
        <v>6.4163601814171724E-3</v>
      </c>
    </row>
    <row r="362" spans="1:2">
      <c r="A362" s="1">
        <v>461</v>
      </c>
      <c r="B362">
        <v>6.3817533382996908E-3</v>
      </c>
    </row>
    <row r="363" spans="1:2">
      <c r="A363" s="1">
        <v>462</v>
      </c>
      <c r="B363">
        <v>6.34714649518221E-3</v>
      </c>
    </row>
    <row r="364" spans="1:2">
      <c r="A364" s="1">
        <v>463</v>
      </c>
      <c r="B364">
        <v>6.3451659049663248E-3</v>
      </c>
    </row>
    <row r="365" spans="1:2">
      <c r="A365" s="1">
        <v>464</v>
      </c>
      <c r="B365">
        <v>6.3431853147504404E-3</v>
      </c>
    </row>
    <row r="366" spans="1:2">
      <c r="A366" s="1">
        <v>465</v>
      </c>
      <c r="B366">
        <v>6.3085784716329606E-3</v>
      </c>
    </row>
    <row r="367" spans="1:2">
      <c r="A367" s="1">
        <v>466</v>
      </c>
      <c r="B367">
        <v>6.3075848830393567E-3</v>
      </c>
    </row>
    <row r="368" spans="1:2">
      <c r="A368" s="1">
        <v>467</v>
      </c>
      <c r="B368">
        <v>6.33921754734735E-3</v>
      </c>
    </row>
    <row r="369" spans="1:2">
      <c r="A369" s="1">
        <v>468</v>
      </c>
      <c r="B369">
        <v>6.3708502116553434E-3</v>
      </c>
    </row>
    <row r="370" spans="1:2">
      <c r="A370" s="1">
        <v>469</v>
      </c>
      <c r="B370">
        <v>6.3690955948197949E-3</v>
      </c>
    </row>
    <row r="371" spans="1:2">
      <c r="A371" s="1">
        <v>470</v>
      </c>
      <c r="B371">
        <v>6.3013263064795677E-3</v>
      </c>
    </row>
    <row r="372" spans="1:2">
      <c r="A372" s="1">
        <v>471</v>
      </c>
      <c r="B372">
        <v>6.3004460853240025E-3</v>
      </c>
    </row>
    <row r="373" spans="1:2">
      <c r="A373" s="1">
        <v>472</v>
      </c>
      <c r="B373">
        <v>6.2995658641684391E-3</v>
      </c>
    </row>
    <row r="374" spans="1:2">
      <c r="A374" s="1">
        <v>473</v>
      </c>
      <c r="B374">
        <v>6.2986856430128756E-3</v>
      </c>
    </row>
    <row r="375" spans="1:2">
      <c r="A375" s="1">
        <v>474</v>
      </c>
      <c r="B375">
        <v>6.4904712254285476E-3</v>
      </c>
    </row>
    <row r="376" spans="1:2">
      <c r="A376" s="1">
        <v>475</v>
      </c>
      <c r="B376">
        <v>6.6822568078442213E-3</v>
      </c>
    </row>
    <row r="377" spans="1:2">
      <c r="A377" s="1">
        <v>476</v>
      </c>
      <c r="B377">
        <v>6.5803098973866722E-3</v>
      </c>
    </row>
    <row r="378" spans="1:2">
      <c r="A378" s="1">
        <v>477</v>
      </c>
      <c r="B378">
        <v>6.5794296762311088E-3</v>
      </c>
    </row>
    <row r="379" spans="1:2">
      <c r="A379" s="1">
        <v>478</v>
      </c>
      <c r="B379">
        <v>6.5785494550755445E-3</v>
      </c>
    </row>
    <row r="380" spans="1:2">
      <c r="A380" s="1">
        <v>479</v>
      </c>
      <c r="B380">
        <v>6.6102954868215765E-3</v>
      </c>
    </row>
    <row r="381" spans="1:2">
      <c r="A381" s="1">
        <v>480</v>
      </c>
      <c r="B381">
        <v>6.5425261984813502E-3</v>
      </c>
    </row>
    <row r="382" spans="1:2">
      <c r="A382" s="1">
        <v>481</v>
      </c>
      <c r="B382">
        <v>6.4747569101411238E-3</v>
      </c>
    </row>
    <row r="383" spans="1:2">
      <c r="A383" s="1">
        <v>482</v>
      </c>
      <c r="B383">
        <v>6.4721336797969086E-3</v>
      </c>
    </row>
    <row r="384" spans="1:2">
      <c r="A384" s="1">
        <v>483</v>
      </c>
      <c r="B384">
        <v>6.4042575946402945E-3</v>
      </c>
    </row>
    <row r="385" spans="1:2">
      <c r="A385" s="1">
        <v>484</v>
      </c>
      <c r="B385">
        <v>6.3363815094836804E-3</v>
      </c>
    </row>
    <row r="386" spans="1:2">
      <c r="A386" s="1">
        <v>485</v>
      </c>
      <c r="B386">
        <v>6.2685054243270663E-3</v>
      </c>
    </row>
    <row r="387" spans="1:2">
      <c r="A387" s="1">
        <v>486</v>
      </c>
      <c r="B387">
        <v>6.2006293391704513E-3</v>
      </c>
    </row>
    <row r="388" spans="1:2">
      <c r="A388" s="1">
        <v>487</v>
      </c>
      <c r="B388">
        <v>6.1327532540138372E-3</v>
      </c>
    </row>
    <row r="389" spans="1:2">
      <c r="A389" s="1">
        <v>488</v>
      </c>
      <c r="B389">
        <v>6.0973973212555856E-3</v>
      </c>
    </row>
    <row r="390" spans="1:2">
      <c r="A390" s="1">
        <v>489</v>
      </c>
      <c r="B390">
        <v>6.0295212360989706E-3</v>
      </c>
    </row>
    <row r="391" spans="1:2">
      <c r="A391" s="1">
        <v>490</v>
      </c>
      <c r="B391">
        <v>5.9616451509423548E-3</v>
      </c>
    </row>
    <row r="392" spans="1:2">
      <c r="A392" s="1">
        <v>491</v>
      </c>
      <c r="B392">
        <v>5.9273819462415285E-3</v>
      </c>
    </row>
    <row r="393" spans="1:2">
      <c r="A393" s="1">
        <v>492</v>
      </c>
      <c r="B393">
        <v>5.893118741540704E-3</v>
      </c>
    </row>
    <row r="394" spans="1:2">
      <c r="A394" s="1">
        <v>493</v>
      </c>
      <c r="B394">
        <v>6.5133245311464749E-3</v>
      </c>
    </row>
    <row r="395" spans="1:2">
      <c r="A395" s="1">
        <v>494</v>
      </c>
      <c r="B395">
        <v>6.5125619769166136E-3</v>
      </c>
    </row>
    <row r="396" spans="1:2">
      <c r="A396" s="1">
        <v>495</v>
      </c>
      <c r="B396">
        <v>6.5770522774991512E-3</v>
      </c>
    </row>
    <row r="397" spans="1:2">
      <c r="A397" s="1">
        <v>496</v>
      </c>
      <c r="B397">
        <v>6.609022772987274E-3</v>
      </c>
    </row>
    <row r="398" spans="1:2">
      <c r="A398" s="1">
        <v>497</v>
      </c>
      <c r="B398">
        <v>6.7064638570193359E-3</v>
      </c>
    </row>
    <row r="399" spans="1:2">
      <c r="A399" s="1">
        <v>498</v>
      </c>
      <c r="B399">
        <v>6.0248045701398216E-3</v>
      </c>
    </row>
    <row r="400" spans="1:2">
      <c r="A400" s="1">
        <v>499</v>
      </c>
      <c r="B400">
        <v>6.0566732797280752E-3</v>
      </c>
    </row>
    <row r="401" spans="1:2">
      <c r="A401" s="1">
        <v>500</v>
      </c>
      <c r="B401">
        <v>6.0551531928659703E-3</v>
      </c>
    </row>
    <row r="402" spans="1:2">
      <c r="A402" s="1">
        <v>501</v>
      </c>
      <c r="B402">
        <v>6.0536331060038646E-3</v>
      </c>
    </row>
    <row r="403" spans="1:2">
      <c r="A403" s="1">
        <v>502</v>
      </c>
      <c r="B403">
        <v>6.08550181559212E-3</v>
      </c>
    </row>
    <row r="404" spans="1:2">
      <c r="A404" s="1">
        <v>503</v>
      </c>
      <c r="B404">
        <v>6.0513554741287064E-3</v>
      </c>
    </row>
    <row r="405" spans="1:2">
      <c r="A405" s="1">
        <v>504</v>
      </c>
      <c r="B405">
        <v>6.0505979291156538E-3</v>
      </c>
    </row>
    <row r="406" spans="1:2">
      <c r="A406" s="1">
        <v>505</v>
      </c>
      <c r="B406">
        <v>6.0498403841026003E-3</v>
      </c>
    </row>
    <row r="407" spans="1:2">
      <c r="A407" s="1">
        <v>506</v>
      </c>
      <c r="B407">
        <v>6.0490828390895477E-3</v>
      </c>
    </row>
    <row r="408" spans="1:2">
      <c r="A408" s="1">
        <v>507</v>
      </c>
      <c r="B408">
        <v>6.0483252940764952E-3</v>
      </c>
    </row>
    <row r="409" spans="1:2">
      <c r="A409" s="1">
        <v>508</v>
      </c>
      <c r="B409">
        <v>6.0475677490634426E-3</v>
      </c>
    </row>
    <row r="410" spans="1:2">
      <c r="A410" s="1">
        <v>509</v>
      </c>
      <c r="B410">
        <v>6.04681020405039E-3</v>
      </c>
    </row>
    <row r="411" spans="1:2">
      <c r="A411" s="1">
        <v>510</v>
      </c>
      <c r="B411">
        <v>6.0460526590373365E-3</v>
      </c>
    </row>
    <row r="412" spans="1:2">
      <c r="A412" s="1">
        <v>511</v>
      </c>
      <c r="B412">
        <v>6.0452951140242839E-3</v>
      </c>
    </row>
    <row r="413" spans="1:2">
      <c r="A413" s="1">
        <v>512</v>
      </c>
      <c r="B413">
        <v>6.0111487725608712E-3</v>
      </c>
    </row>
    <row r="414" spans="1:2">
      <c r="A414" s="1">
        <v>513</v>
      </c>
      <c r="B414">
        <v>6.0103912275478177E-3</v>
      </c>
    </row>
    <row r="415" spans="1:2">
      <c r="A415" s="1">
        <v>514</v>
      </c>
      <c r="B415">
        <v>5.9762448860844041E-3</v>
      </c>
    </row>
    <row r="416" spans="1:2">
      <c r="A416" s="1">
        <v>515</v>
      </c>
      <c r="B416">
        <v>5.9745132843528033E-3</v>
      </c>
    </row>
    <row r="417" spans="1:2">
      <c r="A417" s="1">
        <v>516</v>
      </c>
      <c r="B417">
        <v>6.0061704790715644E-3</v>
      </c>
    </row>
    <row r="418" spans="1:2">
      <c r="A418" s="1">
        <v>517</v>
      </c>
      <c r="B418">
        <v>6.0044388773399645E-3</v>
      </c>
    </row>
    <row r="419" spans="1:2">
      <c r="A419" s="1">
        <v>518</v>
      </c>
      <c r="B419">
        <v>6.3675242767890008E-3</v>
      </c>
    </row>
    <row r="420" spans="1:2">
      <c r="A420" s="1">
        <v>519</v>
      </c>
      <c r="B420">
        <v>6.3332725209813293E-3</v>
      </c>
    </row>
    <row r="421" spans="1:2">
      <c r="A421" s="1">
        <v>520</v>
      </c>
      <c r="B421">
        <v>6.2990207651736577E-3</v>
      </c>
    </row>
    <row r="422" spans="1:2">
      <c r="A422" s="1">
        <v>521</v>
      </c>
      <c r="B422">
        <v>6.264769009365987E-3</v>
      </c>
    </row>
    <row r="423" spans="1:2">
      <c r="A423" s="1">
        <v>522</v>
      </c>
      <c r="B423">
        <v>6.2305172535583155E-3</v>
      </c>
    </row>
    <row r="424" spans="1:2">
      <c r="A424" s="1">
        <v>523</v>
      </c>
      <c r="B424">
        <v>6.1962654977506448E-3</v>
      </c>
    </row>
    <row r="425" spans="1:2">
      <c r="A425" s="1">
        <v>524</v>
      </c>
      <c r="B425">
        <v>6.1620137419429732E-3</v>
      </c>
    </row>
    <row r="426" spans="1:2">
      <c r="A426" s="1">
        <v>525</v>
      </c>
      <c r="B426">
        <v>6.1929080508860649E-3</v>
      </c>
    </row>
    <row r="427" spans="1:2">
      <c r="A427" s="1">
        <v>526</v>
      </c>
      <c r="B427">
        <v>6.2238023598291557E-3</v>
      </c>
    </row>
    <row r="428" spans="1:2">
      <c r="A428" s="1">
        <v>527</v>
      </c>
      <c r="B428">
        <v>6.2546966687722465E-3</v>
      </c>
    </row>
    <row r="429" spans="1:2">
      <c r="A429" s="1">
        <v>528</v>
      </c>
      <c r="B429">
        <v>6.2855909777153373E-3</v>
      </c>
    </row>
    <row r="430" spans="1:2">
      <c r="A430" s="1">
        <v>529</v>
      </c>
      <c r="B430">
        <v>6.3164852866584289E-3</v>
      </c>
    </row>
    <row r="431" spans="1:2">
      <c r="A431" s="1">
        <v>530</v>
      </c>
      <c r="B431">
        <v>6.3808787664141201E-3</v>
      </c>
    </row>
    <row r="432" spans="1:2">
      <c r="A432" s="1">
        <v>531</v>
      </c>
      <c r="B432">
        <v>6.4124361896539077E-3</v>
      </c>
    </row>
    <row r="433" spans="1:2">
      <c r="A433" s="1">
        <v>532</v>
      </c>
      <c r="B433">
        <v>6.4439936128936944E-3</v>
      </c>
    </row>
    <row r="434" spans="1:2">
      <c r="A434" s="1">
        <v>533</v>
      </c>
      <c r="B434">
        <v>6.4422733492632937E-3</v>
      </c>
    </row>
    <row r="435" spans="1:2">
      <c r="A435" s="1">
        <v>534</v>
      </c>
      <c r="B435">
        <v>6.4407731027942292E-3</v>
      </c>
    </row>
    <row r="436" spans="1:2">
      <c r="A436" s="1">
        <v>535</v>
      </c>
      <c r="B436">
        <v>6.5045361400580971E-3</v>
      </c>
    </row>
    <row r="437" spans="1:2">
      <c r="A437" s="1">
        <v>536</v>
      </c>
      <c r="B437">
        <v>6.5352415076131145E-3</v>
      </c>
    </row>
    <row r="438" spans="1:2">
      <c r="A438" s="1">
        <v>537</v>
      </c>
      <c r="B438">
        <v>6.565946875168132E-3</v>
      </c>
    </row>
    <row r="439" spans="1:2">
      <c r="A439" s="1">
        <v>538</v>
      </c>
      <c r="B439">
        <v>6.6298195570463946E-3</v>
      </c>
    </row>
    <row r="440" spans="1:2">
      <c r="A440" s="1">
        <v>539</v>
      </c>
      <c r="B440">
        <v>6.6936922389246581E-3</v>
      </c>
    </row>
    <row r="441" spans="1:2">
      <c r="A441" s="1">
        <v>540</v>
      </c>
      <c r="B441">
        <v>6.7243976064796755E-3</v>
      </c>
    </row>
    <row r="442" spans="1:2">
      <c r="A442" s="1">
        <v>541</v>
      </c>
      <c r="B442">
        <v>6.7551029740346921E-3</v>
      </c>
    </row>
    <row r="443" spans="1:2">
      <c r="A443" s="1">
        <v>542</v>
      </c>
      <c r="B443">
        <v>6.7858083415897105E-3</v>
      </c>
    </row>
    <row r="444" spans="1:2">
      <c r="A444" s="1">
        <v>543</v>
      </c>
      <c r="B444">
        <v>6.8165137091447279E-3</v>
      </c>
    </row>
    <row r="445" spans="1:2">
      <c r="A445" s="1">
        <v>544</v>
      </c>
      <c r="B445">
        <v>6.8802767464085958E-3</v>
      </c>
    </row>
    <row r="446" spans="1:2">
      <c r="A446" s="1">
        <v>545</v>
      </c>
      <c r="B446">
        <v>6.9440397836724628E-3</v>
      </c>
    </row>
    <row r="447" spans="1:2">
      <c r="A447" s="1">
        <v>546</v>
      </c>
      <c r="B447">
        <v>7.0395992957768463E-3</v>
      </c>
    </row>
    <row r="448" spans="1:2">
      <c r="A448" s="1">
        <v>547</v>
      </c>
      <c r="B448">
        <v>7.1019914935579829E-3</v>
      </c>
    </row>
    <row r="449" spans="1:2">
      <c r="A449" s="1">
        <v>548</v>
      </c>
      <c r="B449">
        <v>7.1643836913391212E-3</v>
      </c>
    </row>
    <row r="450" spans="1:2">
      <c r="A450" s="1">
        <v>549</v>
      </c>
      <c r="B450">
        <v>7.1622610898787707E-3</v>
      </c>
    </row>
    <row r="451" spans="1:2">
      <c r="A451" s="1">
        <v>550</v>
      </c>
      <c r="B451">
        <v>7.1280359243158578E-3</v>
      </c>
    </row>
    <row r="452" spans="1:2">
      <c r="A452" s="1">
        <v>551</v>
      </c>
      <c r="B452">
        <v>7.0611891368364509E-3</v>
      </c>
    </row>
    <row r="453" spans="1:2">
      <c r="A453" s="1">
        <v>552</v>
      </c>
      <c r="B453">
        <v>7.060342936408592E-3</v>
      </c>
    </row>
    <row r="454" spans="1:2">
      <c r="A454" s="1">
        <v>553</v>
      </c>
      <c r="B454">
        <v>7.3793940072487893E-3</v>
      </c>
    </row>
    <row r="455" spans="1:2">
      <c r="A455" s="1">
        <v>554</v>
      </c>
      <c r="B455">
        <v>7.6980027912041107E-3</v>
      </c>
    </row>
    <row r="456" spans="1:2">
      <c r="A456" s="1">
        <v>555</v>
      </c>
      <c r="B456">
        <v>7.7291564261468704E-3</v>
      </c>
    </row>
    <row r="457" spans="1:2">
      <c r="A457" s="1">
        <v>556</v>
      </c>
      <c r="B457">
        <v>7.6953669524626603E-3</v>
      </c>
    </row>
    <row r="458" spans="1:2">
      <c r="A458" s="1">
        <v>557</v>
      </c>
      <c r="B458">
        <v>7.6944180233028559E-3</v>
      </c>
    </row>
    <row r="459" spans="1:2">
      <c r="A459" s="1">
        <v>558</v>
      </c>
      <c r="B459">
        <v>7.6935773008069627E-3</v>
      </c>
    </row>
    <row r="460" spans="1:2">
      <c r="A460" s="1">
        <v>559</v>
      </c>
      <c r="B460">
        <v>7.692844076584375E-3</v>
      </c>
    </row>
    <row r="461" spans="1:2">
      <c r="A461" s="1">
        <v>560</v>
      </c>
      <c r="B461">
        <v>7.6921108523617873E-3</v>
      </c>
    </row>
    <row r="462" spans="1:2">
      <c r="A462" s="1">
        <v>561</v>
      </c>
      <c r="B462">
        <v>7.6913776281392022E-3</v>
      </c>
    </row>
    <row r="463" spans="1:2">
      <c r="A463" s="1">
        <v>562</v>
      </c>
      <c r="B463">
        <v>7.7225421674948893E-3</v>
      </c>
    </row>
    <row r="464" spans="1:2">
      <c r="A464" s="1">
        <v>563</v>
      </c>
      <c r="B464">
        <v>8.034541180936744E-3</v>
      </c>
    </row>
    <row r="465" spans="1:2">
      <c r="A465" s="1">
        <v>564</v>
      </c>
      <c r="B465">
        <v>8.3465401943785961E-3</v>
      </c>
    </row>
    <row r="466" spans="1:2">
      <c r="A466" s="1">
        <v>565</v>
      </c>
      <c r="B466">
        <v>8.410115156351837E-3</v>
      </c>
    </row>
    <row r="467" spans="1:2">
      <c r="A467" s="1">
        <v>566</v>
      </c>
      <c r="B467">
        <v>8.4736901183250762E-3</v>
      </c>
    </row>
    <row r="468" spans="1:2">
      <c r="A468" s="1">
        <v>567</v>
      </c>
      <c r="B468">
        <v>8.4403306412008921E-3</v>
      </c>
    </row>
    <row r="469" spans="1:2">
      <c r="A469" s="1">
        <v>568</v>
      </c>
      <c r="B469">
        <v>8.4069711640767097E-3</v>
      </c>
    </row>
    <row r="470" spans="1:2">
      <c r="A470" s="1">
        <v>569</v>
      </c>
      <c r="B470">
        <v>8.3737144156844703E-3</v>
      </c>
    </row>
    <row r="471" spans="1:2">
      <c r="A471" s="1">
        <v>570</v>
      </c>
      <c r="B471">
        <v>8.4050837555644468E-3</v>
      </c>
    </row>
    <row r="472" spans="1:2">
      <c r="A472" s="1">
        <v>571</v>
      </c>
      <c r="B472">
        <v>8.4044532600738037E-3</v>
      </c>
    </row>
    <row r="473" spans="1:2">
      <c r="A473" s="1">
        <v>572</v>
      </c>
      <c r="B473">
        <v>8.403822764583159E-3</v>
      </c>
    </row>
    <row r="474" spans="1:2">
      <c r="A474" s="1">
        <v>573</v>
      </c>
      <c r="B474">
        <v>8.4031922690925159E-3</v>
      </c>
    </row>
    <row r="475" spans="1:2">
      <c r="A475" s="1">
        <v>574</v>
      </c>
      <c r="B475">
        <v>8.1763953214490526E-3</v>
      </c>
    </row>
    <row r="476" spans="1:2">
      <c r="A476" s="1">
        <v>575</v>
      </c>
      <c r="B476">
        <v>7.9815982091762105E-3</v>
      </c>
    </row>
    <row r="477" spans="1:2">
      <c r="A477" s="1">
        <v>576</v>
      </c>
      <c r="B477">
        <v>7.9809677136855675E-3</v>
      </c>
    </row>
    <row r="478" spans="1:2">
      <c r="A478" s="1">
        <v>577</v>
      </c>
      <c r="B478">
        <v>7.9803372181949245E-3</v>
      </c>
    </row>
    <row r="479" spans="1:2">
      <c r="A479" s="1">
        <v>578</v>
      </c>
      <c r="B479">
        <v>7.9797067227042797E-3</v>
      </c>
    </row>
    <row r="480" spans="1:2">
      <c r="A480" s="1">
        <v>579</v>
      </c>
      <c r="B480">
        <v>7.9784498096826598E-3</v>
      </c>
    </row>
    <row r="481" spans="1:2">
      <c r="A481" s="1">
        <v>580</v>
      </c>
      <c r="B481">
        <v>8.0098191495626362E-3</v>
      </c>
    </row>
    <row r="482" spans="1:2">
      <c r="A482" s="1">
        <v>581</v>
      </c>
      <c r="B482">
        <v>8.0411884894426161E-3</v>
      </c>
    </row>
    <row r="483" spans="1:2">
      <c r="A483" s="1">
        <v>582</v>
      </c>
      <c r="B483">
        <v>8.0074117713265815E-3</v>
      </c>
    </row>
    <row r="484" spans="1:2">
      <c r="A484" s="1">
        <v>583</v>
      </c>
      <c r="B484">
        <v>8.0388879080229483E-3</v>
      </c>
    </row>
    <row r="485" spans="1:2">
      <c r="A485" s="1">
        <v>584</v>
      </c>
      <c r="B485">
        <v>8.0383642093486921E-3</v>
      </c>
    </row>
    <row r="486" spans="1:2">
      <c r="A486" s="1">
        <v>585</v>
      </c>
      <c r="B486">
        <v>8.0378405106744377E-3</v>
      </c>
    </row>
    <row r="487" spans="1:2">
      <c r="A487" s="1">
        <v>586</v>
      </c>
      <c r="B487">
        <v>8.0373168120001816E-3</v>
      </c>
    </row>
    <row r="488" spans="1:2">
      <c r="A488" s="1">
        <v>587</v>
      </c>
      <c r="B488">
        <v>8.0367931133259272E-3</v>
      </c>
    </row>
    <row r="489" spans="1:2">
      <c r="A489" s="1">
        <v>588</v>
      </c>
      <c r="B489">
        <v>8.0357490976239315E-3</v>
      </c>
    </row>
    <row r="490" spans="1:2">
      <c r="A490" s="1">
        <v>589</v>
      </c>
      <c r="B490">
        <v>8.0351226702177307E-3</v>
      </c>
    </row>
    <row r="491" spans="1:2">
      <c r="A491" s="1">
        <v>590</v>
      </c>
      <c r="B491">
        <v>8.0344962428115334E-3</v>
      </c>
    </row>
    <row r="492" spans="1:2">
      <c r="A492" s="1">
        <v>591</v>
      </c>
      <c r="B492">
        <v>8.0338698154053343E-3</v>
      </c>
    </row>
    <row r="493" spans="1:2">
      <c r="A493" s="1">
        <v>592</v>
      </c>
      <c r="B493">
        <v>8.0975515741949639E-3</v>
      </c>
    </row>
    <row r="494" spans="1:2">
      <c r="A494" s="1">
        <v>593</v>
      </c>
      <c r="B494">
        <v>7.5402649891489568E-3</v>
      </c>
    </row>
    <row r="495" spans="1:2">
      <c r="A495" s="1">
        <v>594</v>
      </c>
      <c r="B495">
        <v>7.6039467479385855E-3</v>
      </c>
    </row>
    <row r="496" spans="1:2">
      <c r="A496" s="1">
        <v>595</v>
      </c>
      <c r="B496">
        <v>7.6023756519158128E-3</v>
      </c>
    </row>
    <row r="497" spans="1:2">
      <c r="A497" s="1">
        <v>596</v>
      </c>
      <c r="B497">
        <v>7.6333243609874538E-3</v>
      </c>
    </row>
    <row r="498" spans="1:2">
      <c r="A498" s="1">
        <v>597</v>
      </c>
      <c r="B498">
        <v>7.6312227700831379E-3</v>
      </c>
    </row>
    <row r="499" spans="1:2">
      <c r="A499" s="1">
        <v>598</v>
      </c>
      <c r="B499">
        <v>7.7272137060209909E-3</v>
      </c>
    </row>
    <row r="500" spans="1:2">
      <c r="A500" s="1">
        <v>599</v>
      </c>
      <c r="B500">
        <v>7.6941698549483741E-3</v>
      </c>
    </row>
    <row r="501" spans="1:2">
      <c r="A501" s="1">
        <v>600</v>
      </c>
      <c r="B501">
        <v>7.6611260038757564E-3</v>
      </c>
    </row>
    <row r="502" spans="1:2">
      <c r="A502" s="1">
        <v>601</v>
      </c>
      <c r="B502">
        <v>7.6280821528031395E-3</v>
      </c>
    </row>
    <row r="503" spans="1:2">
      <c r="A503" s="1">
        <v>602</v>
      </c>
      <c r="B503">
        <v>7.6274517020308375E-3</v>
      </c>
    </row>
    <row r="504" spans="1:2">
      <c r="A504" s="1">
        <v>603</v>
      </c>
      <c r="B504">
        <v>7.6271374959902246E-3</v>
      </c>
    </row>
    <row r="505" spans="1:2">
      <c r="A505" s="1">
        <v>604</v>
      </c>
      <c r="B505">
        <v>7.6268232899496117E-3</v>
      </c>
    </row>
    <row r="506" spans="1:2">
      <c r="A506" s="1">
        <v>605</v>
      </c>
      <c r="B506">
        <v>7.6265090839089987E-3</v>
      </c>
    </row>
    <row r="507" spans="1:2">
      <c r="A507" s="1">
        <v>606</v>
      </c>
      <c r="B507">
        <v>7.6261948778683867E-3</v>
      </c>
    </row>
    <row r="508" spans="1:2">
      <c r="A508" s="1">
        <v>607</v>
      </c>
      <c r="B508">
        <v>7.6258806718277738E-3</v>
      </c>
    </row>
    <row r="509" spans="1:2">
      <c r="A509" s="1">
        <v>608</v>
      </c>
      <c r="B509">
        <v>7.6255664657871617E-3</v>
      </c>
    </row>
    <row r="510" spans="1:2">
      <c r="A510" s="1">
        <v>609</v>
      </c>
      <c r="B510">
        <v>7.6575622696161659E-3</v>
      </c>
    </row>
    <row r="511" spans="1:2">
      <c r="A511" s="1">
        <v>610</v>
      </c>
      <c r="B511">
        <v>8.012138718606461E-3</v>
      </c>
    </row>
    <row r="512" spans="1:2">
      <c r="A512" s="1">
        <v>611</v>
      </c>
      <c r="B512">
        <v>8.0762367508911328E-3</v>
      </c>
    </row>
    <row r="513" spans="1:2">
      <c r="A513" s="1">
        <v>612</v>
      </c>
      <c r="B513">
        <v>8.1078189897904433E-3</v>
      </c>
    </row>
    <row r="514" spans="1:2">
      <c r="A514" s="1">
        <v>613</v>
      </c>
      <c r="B514">
        <v>8.203916027931241E-3</v>
      </c>
    </row>
    <row r="515" spans="1:2">
      <c r="A515" s="1">
        <v>614</v>
      </c>
      <c r="B515">
        <v>8.3000130660720404E-3</v>
      </c>
    </row>
    <row r="516" spans="1:2">
      <c r="A516" s="1">
        <v>615</v>
      </c>
      <c r="B516">
        <v>8.3636953644810278E-3</v>
      </c>
    </row>
    <row r="517" spans="1:2">
      <c r="A517" s="1">
        <v>616</v>
      </c>
      <c r="B517">
        <v>8.4273776628900135E-3</v>
      </c>
    </row>
    <row r="518" spans="1:2">
      <c r="A518" s="1">
        <v>617</v>
      </c>
      <c r="B518">
        <v>8.4910599612990009E-3</v>
      </c>
    </row>
    <row r="519" spans="1:2">
      <c r="A519" s="1">
        <v>618</v>
      </c>
      <c r="B519">
        <v>8.1899252585273478E-3</v>
      </c>
    </row>
    <row r="520" spans="1:2">
      <c r="A520" s="1">
        <v>619</v>
      </c>
      <c r="B520">
        <v>8.286127711012406E-3</v>
      </c>
    </row>
    <row r="521" spans="1:2">
      <c r="A521" s="1">
        <v>620</v>
      </c>
      <c r="B521">
        <v>8.3823301634974624E-3</v>
      </c>
    </row>
    <row r="522" spans="1:2">
      <c r="A522" s="1">
        <v>621</v>
      </c>
      <c r="B522">
        <v>8.6055063069515672E-3</v>
      </c>
    </row>
    <row r="523" spans="1:2">
      <c r="A523" s="1">
        <v>622</v>
      </c>
      <c r="B523">
        <v>8.6051941248245153E-3</v>
      </c>
    </row>
    <row r="524" spans="1:2">
      <c r="A524" s="1">
        <v>623</v>
      </c>
      <c r="B524">
        <v>8.6370878956375467E-3</v>
      </c>
    </row>
    <row r="525" spans="1:2">
      <c r="A525" s="1">
        <v>624</v>
      </c>
      <c r="B525">
        <v>8.6689816664505797E-3</v>
      </c>
    </row>
    <row r="526" spans="1:2">
      <c r="A526" s="1">
        <v>625</v>
      </c>
      <c r="B526">
        <v>8.6035234195727672E-3</v>
      </c>
    </row>
    <row r="527" spans="1:2">
      <c r="A527" s="1">
        <v>626</v>
      </c>
      <c r="B527">
        <v>8.5702711256350397E-3</v>
      </c>
    </row>
    <row r="528" spans="1:2">
      <c r="A528" s="1">
        <v>627</v>
      </c>
      <c r="B528">
        <v>8.5370188316973104E-3</v>
      </c>
    </row>
    <row r="529" spans="1:2">
      <c r="A529" s="1">
        <v>628</v>
      </c>
      <c r="B529">
        <v>8.5035604201901191E-3</v>
      </c>
    </row>
    <row r="530" spans="1:2">
      <c r="A530" s="1">
        <v>629</v>
      </c>
      <c r="B530">
        <v>8.4701020086829261E-3</v>
      </c>
    </row>
    <row r="531" spans="1:2">
      <c r="A531" s="1">
        <v>630</v>
      </c>
      <c r="B531">
        <v>8.4046437618051136E-3</v>
      </c>
    </row>
    <row r="532" spans="1:2">
      <c r="A532" s="1">
        <v>631</v>
      </c>
      <c r="B532">
        <v>8.3720215714432056E-3</v>
      </c>
    </row>
    <row r="533" spans="1:2">
      <c r="A533" s="1">
        <v>632</v>
      </c>
      <c r="B533">
        <v>8.3393993810812975E-3</v>
      </c>
    </row>
    <row r="534" spans="1:2">
      <c r="A534" s="1">
        <v>633</v>
      </c>
      <c r="B534">
        <v>8.3387770260900107E-3</v>
      </c>
    </row>
    <row r="535" spans="1:2">
      <c r="A535" s="1">
        <v>634</v>
      </c>
      <c r="B535">
        <v>8.3060521069961597E-3</v>
      </c>
    </row>
    <row r="536" spans="1:2">
      <c r="A536" s="1">
        <v>635</v>
      </c>
      <c r="B536">
        <v>8.2411215738782267E-3</v>
      </c>
    </row>
    <row r="537" spans="1:2">
      <c r="A537" s="1">
        <v>636</v>
      </c>
      <c r="B537">
        <v>8.1761910407602938E-3</v>
      </c>
    </row>
    <row r="538" spans="1:2">
      <c r="A538" s="1">
        <v>637</v>
      </c>
      <c r="B538">
        <v>8.1433630717449284E-3</v>
      </c>
    </row>
    <row r="539" spans="1:2">
      <c r="A539" s="1">
        <v>638</v>
      </c>
      <c r="B539">
        <v>8.0784325386269954E-3</v>
      </c>
    </row>
    <row r="540" spans="1:2">
      <c r="A540" s="1">
        <v>639</v>
      </c>
      <c r="B540">
        <v>8.0135020055090642E-3</v>
      </c>
    </row>
    <row r="541" spans="1:2">
      <c r="A541" s="1">
        <v>640</v>
      </c>
      <c r="B541">
        <v>7.9485714723911329E-3</v>
      </c>
    </row>
    <row r="542" spans="1:2">
      <c r="A542" s="1">
        <v>641</v>
      </c>
      <c r="B542">
        <v>7.8836409392732034E-3</v>
      </c>
    </row>
    <row r="543" spans="1:2">
      <c r="A543" s="1">
        <v>642</v>
      </c>
      <c r="B543">
        <v>7.8187104061552722E-3</v>
      </c>
    </row>
    <row r="544" spans="1:2">
      <c r="A544" s="1">
        <v>643</v>
      </c>
      <c r="B544">
        <v>7.7537798730373409E-3</v>
      </c>
    </row>
    <row r="545" spans="1:2">
      <c r="A545" s="1">
        <v>644</v>
      </c>
      <c r="B545">
        <v>7.7209519040219729E-3</v>
      </c>
    </row>
    <row r="546" spans="1:2">
      <c r="A546" s="1">
        <v>645</v>
      </c>
      <c r="B546">
        <v>7.6881239350066067E-3</v>
      </c>
    </row>
    <row r="547" spans="1:2">
      <c r="A547" s="1">
        <v>646</v>
      </c>
      <c r="B547">
        <v>7.6236091357651178E-3</v>
      </c>
    </row>
    <row r="548" spans="1:2">
      <c r="A548" s="1">
        <v>647</v>
      </c>
      <c r="B548">
        <v>7.5590943365236316E-3</v>
      </c>
    </row>
    <row r="549" spans="1:2">
      <c r="A549" s="1">
        <v>648</v>
      </c>
      <c r="B549">
        <v>7.4945795372821445E-3</v>
      </c>
    </row>
    <row r="550" spans="1:2">
      <c r="A550" s="1">
        <v>649</v>
      </c>
      <c r="B550">
        <v>7.4945795372821445E-3</v>
      </c>
    </row>
    <row r="551" spans="1:2">
      <c r="A551" s="1">
        <v>650</v>
      </c>
      <c r="B551">
        <v>7.4946822660140874E-3</v>
      </c>
    </row>
    <row r="552" spans="1:2">
      <c r="A552" s="1">
        <v>651</v>
      </c>
      <c r="B552">
        <v>7.4947849947460321E-3</v>
      </c>
    </row>
    <row r="553" spans="1:2">
      <c r="A553" s="1">
        <v>652</v>
      </c>
      <c r="B553">
        <v>7.4947849947460321E-3</v>
      </c>
    </row>
    <row r="554" spans="1:2">
      <c r="A554" s="1">
        <v>653</v>
      </c>
      <c r="B554">
        <v>7.174991113908671E-3</v>
      </c>
    </row>
    <row r="555" spans="1:2">
      <c r="A555" s="1">
        <v>654</v>
      </c>
      <c r="B555">
        <v>6.8225818484559282E-3</v>
      </c>
    </row>
    <row r="556" spans="1:2">
      <c r="A556" s="1">
        <v>655</v>
      </c>
      <c r="B556">
        <v>6.7906854035160048E-3</v>
      </c>
    </row>
    <row r="557" spans="1:2">
      <c r="A557" s="1">
        <v>656</v>
      </c>
      <c r="B557">
        <v>6.7908915226786446E-3</v>
      </c>
    </row>
    <row r="558" spans="1:2">
      <c r="A558" s="1">
        <v>657</v>
      </c>
      <c r="B558">
        <v>6.7910976418412861E-3</v>
      </c>
    </row>
    <row r="559" spans="1:2">
      <c r="A559" s="1">
        <v>658</v>
      </c>
      <c r="B559">
        <v>6.7913037610039259E-3</v>
      </c>
    </row>
    <row r="560" spans="1:2">
      <c r="A560" s="1">
        <v>659</v>
      </c>
      <c r="B560">
        <v>6.7915098801665675E-3</v>
      </c>
    </row>
    <row r="561" spans="1:2">
      <c r="A561" s="1">
        <v>660</v>
      </c>
      <c r="B561">
        <v>6.8242347992604193E-3</v>
      </c>
    </row>
    <row r="562" spans="1:2">
      <c r="A562" s="1">
        <v>661</v>
      </c>
      <c r="B562">
        <v>6.8569597183542712E-3</v>
      </c>
    </row>
    <row r="563" spans="1:2">
      <c r="A563" s="1">
        <v>662</v>
      </c>
      <c r="B563">
        <v>6.8577868738698465E-3</v>
      </c>
    </row>
    <row r="564" spans="1:2">
      <c r="A564" s="1">
        <v>663</v>
      </c>
      <c r="B564">
        <v>6.545153302397657E-3</v>
      </c>
    </row>
    <row r="565" spans="1:2">
      <c r="A565" s="1">
        <v>664</v>
      </c>
      <c r="B565">
        <v>6.2985137660799837E-3</v>
      </c>
    </row>
    <row r="566" spans="1:2">
      <c r="A566" s="1">
        <v>665</v>
      </c>
      <c r="B566">
        <v>6.3329245341325231E-3</v>
      </c>
    </row>
    <row r="567" spans="1:2">
      <c r="A567" s="1">
        <v>666</v>
      </c>
      <c r="B567">
        <v>6.3673353021850617E-3</v>
      </c>
    </row>
    <row r="568" spans="1:2">
      <c r="A568" s="1">
        <v>667</v>
      </c>
      <c r="B568">
        <v>6.4660542564334298E-3</v>
      </c>
    </row>
    <row r="569" spans="1:2">
      <c r="A569" s="1">
        <v>668</v>
      </c>
      <c r="B569">
        <v>6.6288594512386272E-3</v>
      </c>
    </row>
    <row r="570" spans="1:2">
      <c r="A570" s="1">
        <v>669</v>
      </c>
      <c r="B570">
        <v>6.6623304929984868E-3</v>
      </c>
    </row>
    <row r="571" spans="1:2">
      <c r="A571" s="1">
        <v>670</v>
      </c>
      <c r="B571">
        <v>6.6638016993877279E-3</v>
      </c>
    </row>
    <row r="572" spans="1:2">
      <c r="A572" s="1">
        <v>671</v>
      </c>
      <c r="B572">
        <v>6.7619921302649053E-3</v>
      </c>
    </row>
    <row r="573" spans="1:2">
      <c r="A573" s="1">
        <v>672</v>
      </c>
      <c r="B573">
        <v>6.8601825611420827E-3</v>
      </c>
    </row>
    <row r="574" spans="1:2">
      <c r="A574" s="1">
        <v>673</v>
      </c>
      <c r="B574">
        <v>6.9583729920192601E-3</v>
      </c>
    </row>
    <row r="575" spans="1:2">
      <c r="A575" s="1">
        <v>674</v>
      </c>
      <c r="B575">
        <v>7.0565634228964393E-3</v>
      </c>
    </row>
    <row r="576" spans="1:2">
      <c r="A576" s="1">
        <v>675</v>
      </c>
      <c r="B576">
        <v>7.0909830262815606E-3</v>
      </c>
    </row>
    <row r="577" spans="1:2">
      <c r="A577" s="1">
        <v>676</v>
      </c>
      <c r="B577">
        <v>7.1567595797682156E-3</v>
      </c>
    </row>
    <row r="578" spans="1:2">
      <c r="A578" s="1">
        <v>677</v>
      </c>
      <c r="B578">
        <v>7.2225361332548706E-3</v>
      </c>
    </row>
    <row r="579" spans="1:2">
      <c r="A579" s="1">
        <v>678</v>
      </c>
      <c r="B579">
        <v>7.4562141354199366E-3</v>
      </c>
    </row>
    <row r="580" spans="1:2">
      <c r="A580" s="1">
        <v>679</v>
      </c>
      <c r="B580">
        <v>7.5228305255657405E-3</v>
      </c>
    </row>
    <row r="581" spans="1:2">
      <c r="A581" s="1">
        <v>680</v>
      </c>
      <c r="B581">
        <v>7.5894469157115427E-3</v>
      </c>
    </row>
    <row r="582" spans="1:2">
      <c r="A582" s="1">
        <v>681</v>
      </c>
      <c r="B582">
        <v>7.6560633058573458E-3</v>
      </c>
    </row>
    <row r="583" spans="1:2">
      <c r="A583" s="1">
        <v>682</v>
      </c>
      <c r="B583">
        <v>7.8551186364916245E-3</v>
      </c>
    </row>
    <row r="584" spans="1:2">
      <c r="A584" s="1">
        <v>683</v>
      </c>
      <c r="B584">
        <v>8.0541739671259015E-3</v>
      </c>
    </row>
    <row r="585" spans="1:2">
      <c r="A585" s="1">
        <v>684</v>
      </c>
      <c r="B585">
        <v>8.2852291331307996E-3</v>
      </c>
    </row>
    <row r="586" spans="1:2">
      <c r="A586" s="1">
        <v>685</v>
      </c>
      <c r="B586">
        <v>8.5162842991356996E-3</v>
      </c>
    </row>
    <row r="587" spans="1:2">
      <c r="A587" s="1">
        <v>686</v>
      </c>
      <c r="B587">
        <v>8.7473394651405977E-3</v>
      </c>
    </row>
    <row r="588" spans="1:2">
      <c r="A588" s="1">
        <v>687</v>
      </c>
      <c r="B588">
        <v>8.9783946311454959E-3</v>
      </c>
    </row>
    <row r="589" spans="1:2">
      <c r="A589" s="1">
        <v>688</v>
      </c>
      <c r="B589">
        <v>9.1774499617797746E-3</v>
      </c>
    </row>
    <row r="590" spans="1:2">
      <c r="A590" s="1">
        <v>689</v>
      </c>
      <c r="B590">
        <v>9.2110237322715789E-3</v>
      </c>
    </row>
    <row r="591" spans="1:2">
      <c r="A591" s="1">
        <v>690</v>
      </c>
      <c r="B591">
        <v>9.3088938621417091E-3</v>
      </c>
    </row>
    <row r="592" spans="1:2">
      <c r="A592" s="1">
        <v>691</v>
      </c>
      <c r="B592">
        <v>9.3095202895479082E-3</v>
      </c>
    </row>
    <row r="593" spans="1:2">
      <c r="A593" s="1">
        <v>692</v>
      </c>
      <c r="B593">
        <v>9.4080172981572761E-3</v>
      </c>
    </row>
    <row r="594" spans="1:2">
      <c r="A594" s="1">
        <v>693</v>
      </c>
      <c r="B594">
        <v>9.3443355393676483E-3</v>
      </c>
    </row>
    <row r="595" spans="1:2">
      <c r="A595" s="1">
        <v>694</v>
      </c>
      <c r="B595">
        <v>9.2806537805780204E-3</v>
      </c>
    </row>
    <row r="596" spans="1:2">
      <c r="A596" s="1">
        <v>695</v>
      </c>
      <c r="B596">
        <v>9.3154931353657995E-3</v>
      </c>
    </row>
    <row r="597" spans="1:2">
      <c r="A597" s="1">
        <v>696</v>
      </c>
      <c r="B597">
        <v>9.350332490153582E-3</v>
      </c>
    </row>
    <row r="598" spans="1:2">
      <c r="A598" s="1">
        <v>697</v>
      </c>
      <c r="B598">
        <v>9.3528626677931385E-3</v>
      </c>
    </row>
    <row r="599" spans="1:2">
      <c r="A599" s="1">
        <v>698</v>
      </c>
      <c r="B599">
        <v>9.2891803693841493E-3</v>
      </c>
    </row>
    <row r="600" spans="1:2">
      <c r="A600" s="1">
        <v>699</v>
      </c>
      <c r="B600">
        <v>9.2894925515112029E-3</v>
      </c>
    </row>
    <row r="601" spans="1:2">
      <c r="A601" s="1">
        <v>700</v>
      </c>
      <c r="B601">
        <v>9.3876829823883803E-3</v>
      </c>
    </row>
    <row r="602" spans="1:2">
      <c r="A602" s="1">
        <v>701</v>
      </c>
      <c r="B602">
        <v>9.4858734132655595E-3</v>
      </c>
    </row>
    <row r="603" spans="1:2">
      <c r="A603" s="1">
        <v>702</v>
      </c>
      <c r="B603">
        <v>9.5516504438424195E-3</v>
      </c>
    </row>
    <row r="604" spans="1:2">
      <c r="A604" s="1">
        <v>703</v>
      </c>
      <c r="B604">
        <v>9.6497374842889009E-3</v>
      </c>
    </row>
    <row r="605" spans="1:2">
      <c r="A605" s="1">
        <v>704</v>
      </c>
      <c r="B605">
        <v>9.649946275985255E-3</v>
      </c>
    </row>
    <row r="606" spans="1:2">
      <c r="A606" s="1">
        <v>705</v>
      </c>
      <c r="B606">
        <v>9.6501550676816091E-3</v>
      </c>
    </row>
    <row r="607" spans="1:2">
      <c r="A607" s="1">
        <v>706</v>
      </c>
      <c r="B607">
        <v>9.6503638593779632E-3</v>
      </c>
    </row>
    <row r="608" spans="1:2">
      <c r="A608" s="1">
        <v>707</v>
      </c>
      <c r="B608">
        <v>9.7484508998244429E-3</v>
      </c>
    </row>
    <row r="609" spans="1:2">
      <c r="A609" s="1">
        <v>708</v>
      </c>
      <c r="B609">
        <v>9.8465379402709243E-3</v>
      </c>
    </row>
    <row r="610" spans="1:2">
      <c r="A610" s="1">
        <v>709</v>
      </c>
      <c r="B610">
        <v>9.912314970847786E-3</v>
      </c>
    </row>
    <row r="611" spans="1:2">
      <c r="A611" s="1">
        <v>710</v>
      </c>
      <c r="B611">
        <v>9.5576331075132286E-3</v>
      </c>
    </row>
    <row r="612" spans="1:2">
      <c r="A612" s="1">
        <v>711</v>
      </c>
      <c r="B612">
        <v>9.4934296608843016E-3</v>
      </c>
    </row>
    <row r="613" spans="1:2">
      <c r="A613" s="1">
        <v>712</v>
      </c>
      <c r="B613">
        <v>9.4617420076407305E-3</v>
      </c>
    </row>
    <row r="614" spans="1:2">
      <c r="A614" s="1">
        <v>713</v>
      </c>
      <c r="B614">
        <v>9.3655395551556723E-3</v>
      </c>
    </row>
    <row r="615" spans="1:2">
      <c r="A615" s="1">
        <v>714</v>
      </c>
      <c r="B615">
        <v>9.2693371026706158E-3</v>
      </c>
    </row>
    <row r="616" spans="1:2">
      <c r="A616" s="1">
        <v>715</v>
      </c>
      <c r="B616">
        <v>9.1731346501855576E-3</v>
      </c>
    </row>
    <row r="617" spans="1:2">
      <c r="A617" s="1">
        <v>716</v>
      </c>
      <c r="B617">
        <v>9.0769321977004994E-3</v>
      </c>
    </row>
    <row r="618" spans="1:2">
      <c r="A618" s="1">
        <v>717</v>
      </c>
      <c r="B618">
        <v>8.9807297452154412E-3</v>
      </c>
    </row>
    <row r="619" spans="1:2">
      <c r="A619" s="1">
        <v>718</v>
      </c>
      <c r="B619">
        <v>8.884527292730383E-3</v>
      </c>
    </row>
    <row r="620" spans="1:2">
      <c r="A620" s="1">
        <v>719</v>
      </c>
      <c r="B620">
        <v>8.8862030889954539E-3</v>
      </c>
    </row>
    <row r="621" spans="1:2">
      <c r="A621" s="1">
        <v>720</v>
      </c>
      <c r="B621">
        <v>8.7900006365103957E-3</v>
      </c>
    </row>
    <row r="622" spans="1:2">
      <c r="A622" s="1">
        <v>721</v>
      </c>
      <c r="B622">
        <v>8.5668244930562926E-3</v>
      </c>
    </row>
    <row r="623" spans="1:2">
      <c r="A623" s="1">
        <v>722</v>
      </c>
      <c r="B623">
        <v>8.5671366751833428E-3</v>
      </c>
    </row>
    <row r="624" spans="1:2">
      <c r="A624" s="1">
        <v>723</v>
      </c>
      <c r="B624">
        <v>8.5352429043703132E-3</v>
      </c>
    </row>
    <row r="625" spans="1:2">
      <c r="A625" s="1">
        <v>724</v>
      </c>
      <c r="B625">
        <v>8.5033491335572801E-3</v>
      </c>
    </row>
    <row r="626" spans="1:2">
      <c r="A626" s="1">
        <v>725</v>
      </c>
      <c r="B626">
        <v>8.503661315684332E-3</v>
      </c>
    </row>
    <row r="627" spans="1:2">
      <c r="A627" s="1">
        <v>726</v>
      </c>
      <c r="B627">
        <v>8.4717675448713007E-3</v>
      </c>
    </row>
    <row r="628" spans="1:2">
      <c r="A628" s="1">
        <v>727</v>
      </c>
      <c r="B628">
        <v>8.4398737740582694E-3</v>
      </c>
    </row>
    <row r="629" spans="1:2">
      <c r="A629" s="1">
        <v>728</v>
      </c>
      <c r="B629">
        <v>8.4081861208147E-3</v>
      </c>
    </row>
    <row r="630" spans="1:2">
      <c r="A630" s="1">
        <v>729</v>
      </c>
      <c r="B630">
        <v>8.3764984675711307E-3</v>
      </c>
    </row>
    <row r="631" spans="1:2">
      <c r="A631" s="1">
        <v>730</v>
      </c>
      <c r="B631">
        <v>8.3768106496981826E-3</v>
      </c>
    </row>
    <row r="632" spans="1:2">
      <c r="A632" s="1">
        <v>731</v>
      </c>
      <c r="B632">
        <v>8.3771228318252327E-3</v>
      </c>
    </row>
    <row r="633" spans="1:2">
      <c r="A633" s="1">
        <v>732</v>
      </c>
      <c r="B633">
        <v>8.3774350139522846E-3</v>
      </c>
    </row>
    <row r="634" spans="1:2">
      <c r="A634" s="1">
        <v>733</v>
      </c>
      <c r="B634">
        <v>8.3457473607087152E-3</v>
      </c>
    </row>
    <row r="635" spans="1:2">
      <c r="A635" s="1">
        <v>734</v>
      </c>
      <c r="B635">
        <v>8.34616227156771E-3</v>
      </c>
    </row>
    <row r="636" spans="1:2">
      <c r="A636" s="1">
        <v>735</v>
      </c>
      <c r="B636">
        <v>8.411092804685643E-3</v>
      </c>
    </row>
    <row r="637" spans="1:2">
      <c r="A637" s="1">
        <v>736</v>
      </c>
      <c r="B637">
        <v>8.4760233378035742E-3</v>
      </c>
    </row>
    <row r="638" spans="1:2">
      <c r="A638" s="1">
        <v>737</v>
      </c>
      <c r="B638">
        <v>8.5088513068189413E-3</v>
      </c>
    </row>
    <row r="639" spans="1:2">
      <c r="A639" s="1">
        <v>738</v>
      </c>
      <c r="B639">
        <v>8.6067214366890715E-3</v>
      </c>
    </row>
    <row r="640" spans="1:2">
      <c r="A640" s="1">
        <v>739</v>
      </c>
      <c r="B640">
        <v>8.7367959909840486E-3</v>
      </c>
    </row>
    <row r="641" spans="1:2">
      <c r="A641" s="1">
        <v>740</v>
      </c>
      <c r="B641">
        <v>8.8346661208541805E-3</v>
      </c>
    </row>
    <row r="642" spans="1:2">
      <c r="A642" s="1">
        <v>741</v>
      </c>
      <c r="B642">
        <v>8.8995966539721118E-3</v>
      </c>
    </row>
    <row r="643" spans="1:2">
      <c r="A643" s="1">
        <v>742</v>
      </c>
      <c r="B643">
        <v>8.964527187090043E-3</v>
      </c>
    </row>
    <row r="644" spans="1:2">
      <c r="A644" s="1">
        <v>743</v>
      </c>
      <c r="B644">
        <v>9.029457720207976E-3</v>
      </c>
    </row>
    <row r="645" spans="1:2">
      <c r="A645" s="1">
        <v>744</v>
      </c>
      <c r="B645">
        <v>9.0629161317151655E-3</v>
      </c>
    </row>
    <row r="646" spans="1:2">
      <c r="A646" s="1">
        <v>745</v>
      </c>
      <c r="B646">
        <v>9.0963745432223568E-3</v>
      </c>
    </row>
    <row r="647" spans="1:2">
      <c r="A647" s="1">
        <v>746</v>
      </c>
      <c r="B647">
        <v>9.0969968982136454E-3</v>
      </c>
    </row>
    <row r="648" spans="1:2">
      <c r="A648" s="1">
        <v>747</v>
      </c>
      <c r="B648">
        <v>9.1298248672290125E-3</v>
      </c>
    </row>
    <row r="649" spans="1:2">
      <c r="A649" s="1">
        <v>748</v>
      </c>
      <c r="B649">
        <v>9.1626528362443796E-3</v>
      </c>
    </row>
    <row r="650" spans="1:2">
      <c r="A650" s="1">
        <v>749</v>
      </c>
      <c r="B650">
        <v>9.1954808052597467E-3</v>
      </c>
    </row>
    <row r="651" spans="1:2">
      <c r="A651" s="1">
        <v>750</v>
      </c>
      <c r="B651">
        <v>9.260308609645735E-3</v>
      </c>
    </row>
    <row r="652" spans="1:2">
      <c r="A652" s="1">
        <v>751</v>
      </c>
      <c r="B652">
        <v>9.3251364140317233E-3</v>
      </c>
    </row>
    <row r="653" spans="1:2">
      <c r="A653" s="1">
        <v>752</v>
      </c>
      <c r="B653">
        <v>9.3899642184177116E-3</v>
      </c>
    </row>
    <row r="654" spans="1:2">
      <c r="A654" s="1">
        <v>753</v>
      </c>
      <c r="B654">
        <v>9.4546886323730039E-3</v>
      </c>
    </row>
    <row r="655" spans="1:2">
      <c r="A655" s="1">
        <v>754</v>
      </c>
      <c r="B655">
        <v>9.4548974240693581E-3</v>
      </c>
    </row>
    <row r="656" spans="1:2">
      <c r="A656" s="1">
        <v>755</v>
      </c>
      <c r="B656">
        <v>9.5196218380246504E-3</v>
      </c>
    </row>
    <row r="657" spans="1:2">
      <c r="A657" s="1">
        <v>756</v>
      </c>
      <c r="B657">
        <v>9.5843462519799409E-3</v>
      </c>
    </row>
    <row r="658" spans="1:2">
      <c r="A658" s="1">
        <v>757</v>
      </c>
      <c r="B658">
        <v>9.6490706659352315E-3</v>
      </c>
    </row>
    <row r="659" spans="1:2">
      <c r="A659" s="1">
        <v>758</v>
      </c>
      <c r="B659">
        <v>9.713795079890522E-3</v>
      </c>
    </row>
    <row r="660" spans="1:2">
      <c r="A660" s="1">
        <v>759</v>
      </c>
      <c r="B660">
        <v>9.7785194938458143E-3</v>
      </c>
    </row>
    <row r="661" spans="1:2">
      <c r="A661" s="1">
        <v>760</v>
      </c>
      <c r="B661">
        <v>9.8107251078698946E-3</v>
      </c>
    </row>
    <row r="662" spans="1:2">
      <c r="A662" s="1">
        <v>761</v>
      </c>
      <c r="B662">
        <v>1.0101412143541792E-2</v>
      </c>
    </row>
    <row r="663" spans="1:2">
      <c r="A663" s="1">
        <v>762</v>
      </c>
      <c r="B663">
        <v>1.01012033534802E-2</v>
      </c>
    </row>
    <row r="664" spans="1:2">
      <c r="A664" s="1">
        <v>763</v>
      </c>
      <c r="B664">
        <v>1.0068684553548989E-2</v>
      </c>
    </row>
    <row r="665" spans="1:2">
      <c r="A665" s="1">
        <v>764</v>
      </c>
      <c r="B665">
        <v>9.9701717184632627E-3</v>
      </c>
    </row>
    <row r="666" spans="1:2">
      <c r="A666" s="1">
        <v>765</v>
      </c>
      <c r="B666">
        <v>9.9363832973328285E-3</v>
      </c>
    </row>
    <row r="667" spans="1:2">
      <c r="A667" s="1">
        <v>766</v>
      </c>
      <c r="B667">
        <v>9.8701804721167199E-3</v>
      </c>
    </row>
    <row r="668" spans="1:2">
      <c r="A668" s="1">
        <v>767</v>
      </c>
      <c r="B668">
        <v>9.8039776469006131E-3</v>
      </c>
    </row>
    <row r="669" spans="1:2">
      <c r="A669" s="1">
        <v>768</v>
      </c>
      <c r="B669">
        <v>9.6736885811276752E-3</v>
      </c>
    </row>
    <row r="670" spans="1:2">
      <c r="A670" s="1">
        <v>769</v>
      </c>
      <c r="B670">
        <v>9.6726309396681295E-3</v>
      </c>
    </row>
    <row r="671" spans="1:2">
      <c r="A671" s="1">
        <v>770</v>
      </c>
      <c r="B671">
        <v>9.6392632883389676E-3</v>
      </c>
    </row>
    <row r="672" spans="1:2">
      <c r="A672" s="1">
        <v>771</v>
      </c>
      <c r="B672">
        <v>9.5734862577621042E-3</v>
      </c>
    </row>
    <row r="673" spans="1:2">
      <c r="A673" s="1">
        <v>772</v>
      </c>
      <c r="B673">
        <v>9.4753992173156245E-3</v>
      </c>
    </row>
    <row r="674" spans="1:2">
      <c r="A674" s="1">
        <v>773</v>
      </c>
      <c r="B674">
        <v>9.3773121768691431E-3</v>
      </c>
    </row>
    <row r="675" spans="1:2">
      <c r="A675" s="1">
        <v>774</v>
      </c>
      <c r="B675">
        <v>9.2792251364226617E-3</v>
      </c>
    </row>
    <row r="676" spans="1:2">
      <c r="A676" s="1">
        <v>775</v>
      </c>
      <c r="B676">
        <v>9.2129090880976178E-3</v>
      </c>
    </row>
    <row r="677" spans="1:2">
      <c r="A677" s="1">
        <v>776</v>
      </c>
      <c r="B677">
        <v>9.1472359250416597E-3</v>
      </c>
    </row>
    <row r="678" spans="1:2">
      <c r="A678" s="1">
        <v>777</v>
      </c>
      <c r="B678">
        <v>9.1138727718553195E-3</v>
      </c>
    </row>
    <row r="679" spans="1:2">
      <c r="A679" s="1">
        <v>778</v>
      </c>
      <c r="B679">
        <v>8.8802981601209512E-3</v>
      </c>
    </row>
    <row r="680" spans="1:2">
      <c r="A680" s="1">
        <v>779</v>
      </c>
      <c r="B680">
        <v>8.8140953349048427E-3</v>
      </c>
    </row>
    <row r="681" spans="1:2">
      <c r="A681" s="1">
        <v>780</v>
      </c>
      <c r="B681">
        <v>8.7478925096887341E-3</v>
      </c>
    </row>
    <row r="682" spans="1:2">
      <c r="A682" s="1">
        <v>781</v>
      </c>
      <c r="B682">
        <v>8.6816896844726255E-3</v>
      </c>
    </row>
    <row r="683" spans="1:2">
      <c r="A683" s="1">
        <v>782</v>
      </c>
      <c r="B683">
        <v>8.4832567088296354E-3</v>
      </c>
    </row>
    <row r="684" spans="1:2">
      <c r="A684" s="1">
        <v>783</v>
      </c>
      <c r="B684">
        <v>8.2848237331866435E-3</v>
      </c>
    </row>
    <row r="685" spans="1:2">
      <c r="A685" s="1">
        <v>784</v>
      </c>
      <c r="B685">
        <v>8.0539760161557825E-3</v>
      </c>
    </row>
    <row r="686" spans="1:2">
      <c r="A686" s="1">
        <v>785</v>
      </c>
      <c r="B686">
        <v>7.8231282991249179E-3</v>
      </c>
    </row>
    <row r="687" spans="1:2">
      <c r="A687" s="1">
        <v>786</v>
      </c>
      <c r="B687">
        <v>7.5922805820940551E-3</v>
      </c>
    </row>
    <row r="688" spans="1:2">
      <c r="A688" s="1">
        <v>787</v>
      </c>
      <c r="B688">
        <v>7.3614328650631914E-3</v>
      </c>
    </row>
    <row r="689" spans="1:2">
      <c r="A689" s="1">
        <v>788</v>
      </c>
      <c r="B689">
        <v>7.1305851480323278E-3</v>
      </c>
    </row>
    <row r="690" spans="1:2">
      <c r="A690" s="1">
        <v>789</v>
      </c>
      <c r="B690">
        <v>7.0973215552465026E-3</v>
      </c>
    </row>
    <row r="691" spans="1:2">
      <c r="A691" s="1">
        <v>790</v>
      </c>
      <c r="B691">
        <v>7.0643819584943045E-3</v>
      </c>
    </row>
    <row r="692" spans="1:2">
      <c r="A692" s="1">
        <v>791</v>
      </c>
      <c r="B692">
        <v>7.1286860642060376E-3</v>
      </c>
    </row>
    <row r="693" spans="1:2">
      <c r="A693" s="1">
        <v>792</v>
      </c>
      <c r="B693">
        <v>7.030811402518774E-3</v>
      </c>
    </row>
    <row r="694" spans="1:2">
      <c r="A694" s="1">
        <v>793</v>
      </c>
      <c r="B694">
        <v>7.0304951528185541E-3</v>
      </c>
    </row>
    <row r="695" spans="1:2">
      <c r="A695" s="1">
        <v>794</v>
      </c>
      <c r="B695">
        <v>7.0301789031183351E-3</v>
      </c>
    </row>
    <row r="696" spans="1:2">
      <c r="A696" s="1">
        <v>795</v>
      </c>
      <c r="B696">
        <v>6.9313415398407074E-3</v>
      </c>
    </row>
    <row r="697" spans="1:2">
      <c r="A697" s="1">
        <v>796</v>
      </c>
      <c r="B697">
        <v>6.8325041765630789E-3</v>
      </c>
    </row>
    <row r="698" spans="1:2">
      <c r="A698" s="1">
        <v>797</v>
      </c>
      <c r="B698">
        <v>6.7658727646117307E-3</v>
      </c>
    </row>
    <row r="699" spans="1:2">
      <c r="A699" s="1">
        <v>798</v>
      </c>
      <c r="B699">
        <v>6.7654538287089247E-3</v>
      </c>
    </row>
    <row r="700" spans="1:2">
      <c r="A700" s="1">
        <v>799</v>
      </c>
      <c r="B700">
        <v>6.765349095555909E-3</v>
      </c>
    </row>
    <row r="701" spans="1:2">
      <c r="A701" s="1">
        <v>800</v>
      </c>
      <c r="B701">
        <v>6.667366113652767E-3</v>
      </c>
    </row>
    <row r="702" spans="1:2">
      <c r="A702" s="1">
        <v>801</v>
      </c>
      <c r="B702">
        <v>6.5693831317496258E-3</v>
      </c>
    </row>
    <row r="703" spans="1:2">
      <c r="A703" s="1">
        <v>802</v>
      </c>
      <c r="B703">
        <v>6.8261867463340533E-3</v>
      </c>
    </row>
    <row r="704" spans="1:2">
      <c r="A704" s="1">
        <v>803</v>
      </c>
      <c r="B704">
        <v>7.0829903609184834E-3</v>
      </c>
    </row>
    <row r="705" spans="1:2">
      <c r="A705" s="1">
        <v>804</v>
      </c>
      <c r="B705">
        <v>7.1150915790917481E-3</v>
      </c>
    </row>
    <row r="706" spans="1:2">
      <c r="A706" s="1">
        <v>805</v>
      </c>
      <c r="B706">
        <v>7.147192797265012E-3</v>
      </c>
    </row>
    <row r="707" spans="1:2">
      <c r="A707" s="1">
        <v>806</v>
      </c>
      <c r="B707">
        <v>7.1792940154382758E-3</v>
      </c>
    </row>
    <row r="708" spans="1:2">
      <c r="A708" s="1">
        <v>807</v>
      </c>
      <c r="B708">
        <v>7.4044128105949063E-3</v>
      </c>
    </row>
    <row r="709" spans="1:2">
      <c r="A709" s="1">
        <v>808</v>
      </c>
      <c r="B709">
        <v>7.3064298286917642E-3</v>
      </c>
    </row>
    <row r="710" spans="1:2">
      <c r="A710" s="1">
        <v>809</v>
      </c>
      <c r="B710">
        <v>7.2084468467886222E-3</v>
      </c>
    </row>
    <row r="711" spans="1:2">
      <c r="A711" s="1">
        <v>810</v>
      </c>
      <c r="B711">
        <v>7.2083421136356048E-3</v>
      </c>
    </row>
    <row r="712" spans="1:2">
      <c r="A712" s="1">
        <v>811</v>
      </c>
      <c r="B712">
        <v>7.2082373804825892E-3</v>
      </c>
    </row>
    <row r="713" spans="1:2">
      <c r="A713" s="1">
        <v>812</v>
      </c>
      <c r="B713">
        <v>7.2403385986558521E-3</v>
      </c>
    </row>
    <row r="714" spans="1:2">
      <c r="A714" s="1">
        <v>813</v>
      </c>
      <c r="B714">
        <v>7.2402338655028365E-3</v>
      </c>
    </row>
    <row r="715" spans="1:2">
      <c r="A715" s="1">
        <v>814</v>
      </c>
      <c r="B715">
        <v>7.24012913234982E-3</v>
      </c>
    </row>
    <row r="716" spans="1:2">
      <c r="A716" s="1">
        <v>815</v>
      </c>
      <c r="B716">
        <v>7.2400243991968035E-3</v>
      </c>
    </row>
    <row r="717" spans="1:2">
      <c r="A717" s="1">
        <v>816</v>
      </c>
      <c r="B717">
        <v>7.2399196660437879E-3</v>
      </c>
    </row>
    <row r="718" spans="1:2">
      <c r="A718" s="1">
        <v>817</v>
      </c>
      <c r="B718">
        <v>7.2398149328907722E-3</v>
      </c>
    </row>
    <row r="719" spans="1:2">
      <c r="A719" s="1">
        <v>818</v>
      </c>
      <c r="B719">
        <v>7.2397101997377566E-3</v>
      </c>
    </row>
    <row r="720" spans="1:2">
      <c r="A720" s="1">
        <v>819</v>
      </c>
      <c r="B720">
        <v>7.1417272178346146E-3</v>
      </c>
    </row>
    <row r="721" spans="1:2">
      <c r="A721" s="1">
        <v>820</v>
      </c>
      <c r="B721">
        <v>7.1738284360078784E-3</v>
      </c>
    </row>
    <row r="722" spans="1:2">
      <c r="A722" s="1">
        <v>821</v>
      </c>
      <c r="B722">
        <v>7.1737237028548628E-3</v>
      </c>
    </row>
    <row r="723" spans="1:2">
      <c r="A723" s="1">
        <v>822</v>
      </c>
      <c r="B723">
        <v>7.1736189697018463E-3</v>
      </c>
    </row>
    <row r="724" spans="1:2">
      <c r="A724" s="1">
        <v>823</v>
      </c>
      <c r="B724">
        <v>7.1735142365488306E-3</v>
      </c>
    </row>
    <row r="725" spans="1:2">
      <c r="A725" s="1">
        <v>824</v>
      </c>
      <c r="B725">
        <v>7.1734095033958133E-3</v>
      </c>
    </row>
    <row r="726" spans="1:2">
      <c r="A726" s="1">
        <v>825</v>
      </c>
      <c r="B726">
        <v>7.1733047702427976E-3</v>
      </c>
    </row>
    <row r="727" spans="1:2">
      <c r="A727" s="1">
        <v>826</v>
      </c>
      <c r="B727">
        <v>7.173200037089782E-3</v>
      </c>
    </row>
    <row r="728" spans="1:2">
      <c r="A728" s="1">
        <v>827</v>
      </c>
      <c r="B728">
        <v>7.1730953039367664E-3</v>
      </c>
    </row>
    <row r="729" spans="1:2">
      <c r="A729" s="1">
        <v>828</v>
      </c>
      <c r="B729">
        <v>7.1729905707837507E-3</v>
      </c>
    </row>
    <row r="730" spans="1:2">
      <c r="A730" s="1">
        <v>829</v>
      </c>
      <c r="B730">
        <v>7.1728858376307351E-3</v>
      </c>
    </row>
    <row r="731" spans="1:2">
      <c r="A731" s="1">
        <v>830</v>
      </c>
      <c r="B731">
        <v>7.1727811044777177E-3</v>
      </c>
    </row>
    <row r="732" spans="1:2">
      <c r="A732" s="1">
        <v>831</v>
      </c>
      <c r="B732">
        <v>7.1726763713247021E-3</v>
      </c>
    </row>
    <row r="733" spans="1:2">
      <c r="A733" s="1">
        <v>832</v>
      </c>
      <c r="B733">
        <v>7.1725716381716865E-3</v>
      </c>
    </row>
    <row r="734" spans="1:2">
      <c r="A734" s="1">
        <v>833</v>
      </c>
      <c r="B734">
        <v>7.1724669050186709E-3</v>
      </c>
    </row>
    <row r="735" spans="1:2">
      <c r="A735" s="1">
        <v>834</v>
      </c>
      <c r="B735">
        <v>7.1723621718656552E-3</v>
      </c>
    </row>
    <row r="736" spans="1:2">
      <c r="A736" s="1">
        <v>835</v>
      </c>
      <c r="B736">
        <v>7.1077418164537005E-3</v>
      </c>
    </row>
    <row r="737" spans="1:2">
      <c r="A737" s="1">
        <v>836</v>
      </c>
      <c r="B737">
        <v>7.0431214610417485E-3</v>
      </c>
    </row>
    <row r="738" spans="1:2">
      <c r="A738" s="1">
        <v>837</v>
      </c>
      <c r="B738">
        <v>6.9785011056297964E-3</v>
      </c>
    </row>
    <row r="739" spans="1:2">
      <c r="A739" s="1">
        <v>838</v>
      </c>
      <c r="B739">
        <v>6.8809411534656436E-3</v>
      </c>
    </row>
    <row r="740" spans="1:2">
      <c r="A740" s="1">
        <v>839</v>
      </c>
      <c r="B740">
        <v>6.7511767768766474E-3</v>
      </c>
    </row>
    <row r="741" spans="1:2">
      <c r="A741" s="1">
        <v>840</v>
      </c>
      <c r="B741">
        <v>6.6536168247124964E-3</v>
      </c>
    </row>
    <row r="742" spans="1:2">
      <c r="A742" s="1">
        <v>841</v>
      </c>
      <c r="B742">
        <v>6.5889964693005435E-3</v>
      </c>
    </row>
    <row r="743" spans="1:2">
      <c r="A743" s="1">
        <v>842</v>
      </c>
      <c r="B743">
        <v>6.5243761138885905E-3</v>
      </c>
    </row>
    <row r="744" spans="1:2">
      <c r="A744" s="1">
        <v>843</v>
      </c>
      <c r="B744">
        <v>6.4597557584766376E-3</v>
      </c>
    </row>
    <row r="745" spans="1:2">
      <c r="A745" s="1">
        <v>844</v>
      </c>
      <c r="B745">
        <v>6.3945049605728596E-3</v>
      </c>
    </row>
    <row r="746" spans="1:2">
      <c r="A746" s="1">
        <v>845</v>
      </c>
      <c r="B746">
        <v>6.3292541626690825E-3</v>
      </c>
    </row>
    <row r="747" spans="1:2">
      <c r="A747" s="1">
        <v>846</v>
      </c>
      <c r="B747">
        <v>6.2968394212812098E-3</v>
      </c>
    </row>
    <row r="748" spans="1:2">
      <c r="A748" s="1">
        <v>847</v>
      </c>
      <c r="B748">
        <v>6.2322190658692551E-3</v>
      </c>
    </row>
    <row r="749" spans="1:2">
      <c r="A749" s="1">
        <v>848</v>
      </c>
      <c r="B749">
        <v>6.1675987104573013E-3</v>
      </c>
    </row>
    <row r="750" spans="1:2">
      <c r="A750" s="1">
        <v>849</v>
      </c>
      <c r="B750">
        <v>6.1029783550453475E-3</v>
      </c>
    </row>
    <row r="751" spans="1:2">
      <c r="A751" s="1">
        <v>850</v>
      </c>
      <c r="B751">
        <v>6.0383579996333928E-3</v>
      </c>
    </row>
    <row r="752" spans="1:2">
      <c r="A752" s="1">
        <v>851</v>
      </c>
      <c r="B752">
        <v>5.9737376442214399E-3</v>
      </c>
    </row>
    <row r="753" spans="1:2">
      <c r="A753" s="1">
        <v>852</v>
      </c>
      <c r="B753">
        <v>5.974051843680492E-3</v>
      </c>
    </row>
    <row r="754" spans="1:2">
      <c r="A754" s="1">
        <v>853</v>
      </c>
      <c r="B754">
        <v>5.9420563754976237E-3</v>
      </c>
    </row>
    <row r="755" spans="1:2">
      <c r="A755" s="1">
        <v>854</v>
      </c>
      <c r="B755">
        <v>5.9745765295736953E-3</v>
      </c>
    </row>
    <row r="756" spans="1:2">
      <c r="A756" s="1">
        <v>855</v>
      </c>
      <c r="B756">
        <v>5.942581061390827E-3</v>
      </c>
    </row>
    <row r="757" spans="1:2">
      <c r="A757" s="1">
        <v>856</v>
      </c>
      <c r="B757">
        <v>5.9105855932079596E-3</v>
      </c>
    </row>
    <row r="758" spans="1:2">
      <c r="A758" s="1">
        <v>857</v>
      </c>
      <c r="B758">
        <v>5.8785901250250914E-3</v>
      </c>
    </row>
    <row r="759" spans="1:2">
      <c r="A759" s="1">
        <v>858</v>
      </c>
      <c r="B759">
        <v>5.8468061717117182E-3</v>
      </c>
    </row>
    <row r="760" spans="1:2">
      <c r="A760" s="1">
        <v>859</v>
      </c>
      <c r="B760">
        <v>5.9119501928887605E-3</v>
      </c>
    </row>
    <row r="761" spans="1:2">
      <c r="A761" s="1">
        <v>860</v>
      </c>
      <c r="B761">
        <v>6.1727432370065997E-3</v>
      </c>
    </row>
    <row r="762" spans="1:2">
      <c r="A762" s="1">
        <v>861</v>
      </c>
      <c r="B762">
        <v>6.1750548594766167E-3</v>
      </c>
    </row>
    <row r="763" spans="1:2">
      <c r="A763" s="1">
        <v>862</v>
      </c>
      <c r="B763">
        <v>6.1754737953794228E-3</v>
      </c>
    </row>
    <row r="764" spans="1:2">
      <c r="A764" s="1">
        <v>863</v>
      </c>
      <c r="B764">
        <v>6.1756825870757769E-3</v>
      </c>
    </row>
    <row r="765" spans="1:2">
      <c r="A765" s="1">
        <v>864</v>
      </c>
      <c r="B765">
        <v>6.1758913787721302E-3</v>
      </c>
    </row>
    <row r="766" spans="1:2">
      <c r="A766" s="1">
        <v>865</v>
      </c>
      <c r="B766">
        <v>6.1113757565131929E-3</v>
      </c>
    </row>
    <row r="767" spans="1:2">
      <c r="A767" s="1">
        <v>866</v>
      </c>
      <c r="B767">
        <v>6.079274538339929E-3</v>
      </c>
    </row>
    <row r="768" spans="1:2">
      <c r="A768" s="1">
        <v>867</v>
      </c>
      <c r="B768">
        <v>6.0471733201666652E-3</v>
      </c>
    </row>
    <row r="769" spans="1:2">
      <c r="A769" s="1">
        <v>868</v>
      </c>
      <c r="B769">
        <v>6.0150721019934014E-3</v>
      </c>
    </row>
    <row r="770" spans="1:2">
      <c r="A770" s="1">
        <v>869</v>
      </c>
      <c r="B770">
        <v>5.9829708838201375E-3</v>
      </c>
    </row>
    <row r="771" spans="1:2">
      <c r="A771" s="1">
        <v>870</v>
      </c>
      <c r="B771">
        <v>6.0483257402672531E-3</v>
      </c>
    </row>
    <row r="772" spans="1:2">
      <c r="A772" s="1">
        <v>871</v>
      </c>
      <c r="B772">
        <v>6.1132594494226963E-3</v>
      </c>
    </row>
    <row r="773" spans="1:2">
      <c r="A773" s="1">
        <v>872</v>
      </c>
      <c r="B773">
        <v>6.1135736554633101E-3</v>
      </c>
    </row>
    <row r="774" spans="1:2">
      <c r="A774" s="1">
        <v>873</v>
      </c>
      <c r="B774">
        <v>6.1465141161052292E-3</v>
      </c>
    </row>
    <row r="775" spans="1:2">
      <c r="A775" s="1">
        <v>874</v>
      </c>
      <c r="B775">
        <v>6.1468283221458413E-3</v>
      </c>
    </row>
    <row r="776" spans="1:2">
      <c r="A776" s="1">
        <v>875</v>
      </c>
      <c r="B776">
        <v>6.1471425281864542E-3</v>
      </c>
    </row>
    <row r="777" spans="1:2">
      <c r="A777" s="1">
        <v>876</v>
      </c>
      <c r="B777">
        <v>6.1474567342270662E-3</v>
      </c>
    </row>
    <row r="778" spans="1:2">
      <c r="A778" s="1">
        <v>877</v>
      </c>
      <c r="B778">
        <v>6.1154609303980612E-3</v>
      </c>
    </row>
    <row r="779" spans="1:2">
      <c r="A779" s="1">
        <v>878</v>
      </c>
      <c r="B779">
        <v>6.1157751364386724E-3</v>
      </c>
    </row>
    <row r="780" spans="1:2">
      <c r="A780" s="1">
        <v>879</v>
      </c>
      <c r="B780">
        <v>6.0837793326096656E-3</v>
      </c>
    </row>
    <row r="781" spans="1:2">
      <c r="A781" s="1">
        <v>880</v>
      </c>
      <c r="B781">
        <v>6.0517835287806606E-3</v>
      </c>
    </row>
    <row r="782" spans="1:2">
      <c r="A782" s="1">
        <v>881</v>
      </c>
      <c r="B782">
        <v>6.0848283753581565E-3</v>
      </c>
    </row>
    <row r="783" spans="1:2">
      <c r="A783" s="1">
        <v>882</v>
      </c>
      <c r="B783">
        <v>6.0526237814675591E-3</v>
      </c>
    </row>
    <row r="784" spans="1:2">
      <c r="A784" s="1">
        <v>883</v>
      </c>
      <c r="B784">
        <v>6.0204191875769609E-3</v>
      </c>
    </row>
    <row r="785" spans="1:2">
      <c r="A785" s="1">
        <v>884</v>
      </c>
      <c r="B785">
        <v>6.0206293350742344E-3</v>
      </c>
    </row>
    <row r="786" spans="1:2">
      <c r="A786" s="1">
        <v>885</v>
      </c>
      <c r="B786">
        <v>6.0532542223033217E-3</v>
      </c>
    </row>
    <row r="787" spans="1:2">
      <c r="A787" s="1">
        <v>886</v>
      </c>
      <c r="B787">
        <v>6.0858791095324081E-3</v>
      </c>
    </row>
    <row r="788" spans="1:2">
      <c r="A788" s="1">
        <v>887</v>
      </c>
      <c r="B788">
        <v>6.0859838426854237E-3</v>
      </c>
    </row>
    <row r="789" spans="1:2">
      <c r="A789" s="1">
        <v>888</v>
      </c>
      <c r="B789">
        <v>6.0860885758384419E-3</v>
      </c>
    </row>
    <row r="790" spans="1:2">
      <c r="A790" s="1">
        <v>889</v>
      </c>
      <c r="B790">
        <v>6.0861933089914576E-3</v>
      </c>
    </row>
    <row r="791" spans="1:2">
      <c r="A791" s="1">
        <v>890</v>
      </c>
      <c r="B791">
        <v>6.0216776867325203E-3</v>
      </c>
    </row>
    <row r="792" spans="1:2">
      <c r="A792" s="1">
        <v>891</v>
      </c>
      <c r="B792">
        <v>5.9571620644735838E-3</v>
      </c>
    </row>
    <row r="793" spans="1:2">
      <c r="A793" s="1">
        <v>892</v>
      </c>
      <c r="B793">
        <v>5.8926464422146465E-3</v>
      </c>
    </row>
    <row r="794" spans="1:2">
      <c r="A794" s="1">
        <v>893</v>
      </c>
      <c r="B794">
        <v>5.8927511753676621E-3</v>
      </c>
    </row>
    <row r="795" spans="1:2">
      <c r="A795" s="1">
        <v>894</v>
      </c>
      <c r="B795">
        <v>5.8928559085206786E-3</v>
      </c>
    </row>
    <row r="796" spans="1:2">
      <c r="A796" s="1">
        <v>895</v>
      </c>
      <c r="B796">
        <v>5.892960641673696E-3</v>
      </c>
    </row>
    <row r="797" spans="1:2">
      <c r="A797" s="1">
        <v>896</v>
      </c>
      <c r="B797">
        <v>5.8930653748267116E-3</v>
      </c>
    </row>
    <row r="798" spans="1:2">
      <c r="A798" s="1">
        <v>897</v>
      </c>
      <c r="B798">
        <v>5.8609641566534487E-3</v>
      </c>
    </row>
    <row r="799" spans="1:2">
      <c r="A799" s="1">
        <v>898</v>
      </c>
      <c r="B799">
        <v>5.8288629384801857E-3</v>
      </c>
    </row>
    <row r="800" spans="1:2">
      <c r="A800" s="1">
        <v>899</v>
      </c>
      <c r="B800">
        <v>5.828967671633203E-3</v>
      </c>
    </row>
    <row r="801" spans="1:2">
      <c r="A801" s="1">
        <v>900</v>
      </c>
      <c r="B801">
        <v>5.8290724047862195E-3</v>
      </c>
    </row>
    <row r="802" spans="1:2">
      <c r="A802" s="1">
        <v>901</v>
      </c>
      <c r="B802">
        <v>5.8291771379392369E-3</v>
      </c>
    </row>
    <row r="803" spans="1:2">
      <c r="A803" s="1">
        <v>902</v>
      </c>
      <c r="B803">
        <v>5.8381199677060847E-3</v>
      </c>
    </row>
    <row r="804" spans="1:2">
      <c r="A804" s="1">
        <v>903</v>
      </c>
      <c r="B804">
        <v>5.8470627974729315E-3</v>
      </c>
    </row>
    <row r="805" spans="1:2">
      <c r="A805" s="1">
        <v>904</v>
      </c>
      <c r="B805">
        <v>5.8149615792996668E-3</v>
      </c>
    </row>
    <row r="806" spans="1:2">
      <c r="A806" s="1">
        <v>905</v>
      </c>
      <c r="B806">
        <v>5.782860361126403E-3</v>
      </c>
    </row>
    <row r="807" spans="1:2">
      <c r="A807" s="1">
        <v>906</v>
      </c>
      <c r="B807">
        <v>5.7507591429531392E-3</v>
      </c>
    </row>
    <row r="808" spans="1:2">
      <c r="A808" s="1">
        <v>907</v>
      </c>
      <c r="B808">
        <v>5.4277620990463822E-3</v>
      </c>
    </row>
    <row r="809" spans="1:2">
      <c r="A809" s="1">
        <v>908</v>
      </c>
      <c r="B809">
        <v>5.4278668321993996E-3</v>
      </c>
    </row>
    <row r="810" spans="1:2">
      <c r="A810" s="1">
        <v>909</v>
      </c>
      <c r="B810">
        <v>5.4279715653524152E-3</v>
      </c>
    </row>
    <row r="811" spans="1:2">
      <c r="A811" s="1">
        <v>910</v>
      </c>
      <c r="B811">
        <v>5.4280762985054317E-3</v>
      </c>
    </row>
    <row r="812" spans="1:2">
      <c r="A812" s="1">
        <v>911</v>
      </c>
      <c r="B812">
        <v>5.4281810316584474E-3</v>
      </c>
    </row>
    <row r="813" spans="1:2">
      <c r="A813" s="1">
        <v>912</v>
      </c>
      <c r="B813">
        <v>5.3960798134851835E-3</v>
      </c>
    </row>
    <row r="814" spans="1:2">
      <c r="A814" s="1">
        <v>913</v>
      </c>
      <c r="B814">
        <v>5.3961845466382009E-3</v>
      </c>
    </row>
    <row r="815" spans="1:2">
      <c r="A815" s="1">
        <v>914</v>
      </c>
      <c r="B815">
        <v>5.3962892797912165E-3</v>
      </c>
    </row>
    <row r="816" spans="1:2">
      <c r="A816" s="1">
        <v>915</v>
      </c>
      <c r="B816">
        <v>5.396394012944233E-3</v>
      </c>
    </row>
    <row r="817" spans="1:2">
      <c r="A817" s="1">
        <v>916</v>
      </c>
      <c r="B817">
        <v>5.3964987460972495E-3</v>
      </c>
    </row>
    <row r="818" spans="1:2">
      <c r="A818" s="1">
        <v>917</v>
      </c>
      <c r="B818">
        <v>5.396603479250266E-3</v>
      </c>
    </row>
    <row r="819" spans="1:2">
      <c r="A819" s="1">
        <v>918</v>
      </c>
      <c r="B819">
        <v>5.3967082124032825E-3</v>
      </c>
    </row>
    <row r="820" spans="1:2">
      <c r="A820" s="1">
        <v>919</v>
      </c>
      <c r="B820">
        <v>5.3968129455562982E-3</v>
      </c>
    </row>
    <row r="821" spans="1:2">
      <c r="A821" s="1">
        <v>920</v>
      </c>
      <c r="B821">
        <v>5.3647117273830343E-3</v>
      </c>
    </row>
    <row r="822" spans="1:2">
      <c r="A822" s="1">
        <v>921</v>
      </c>
      <c r="B822">
        <v>5.3648164605360517E-3</v>
      </c>
    </row>
    <row r="823" spans="1:2">
      <c r="A823" s="1">
        <v>922</v>
      </c>
      <c r="B823">
        <v>5.3649211936890673E-3</v>
      </c>
    </row>
    <row r="824" spans="1:2">
      <c r="A824" s="1">
        <v>923</v>
      </c>
      <c r="B824">
        <v>5.3650259268420838E-3</v>
      </c>
    </row>
    <row r="825" spans="1:2">
      <c r="A825" s="1">
        <v>924</v>
      </c>
      <c r="B825">
        <v>5.3651306599950994E-3</v>
      </c>
    </row>
    <row r="826" spans="1:2">
      <c r="A826" s="1">
        <v>925</v>
      </c>
      <c r="B826">
        <v>5.3652353931481159E-3</v>
      </c>
    </row>
    <row r="827" spans="1:2">
      <c r="A827" s="1">
        <v>926</v>
      </c>
      <c r="B827">
        <v>5.3653401263011324E-3</v>
      </c>
    </row>
    <row r="828" spans="1:2">
      <c r="A828" s="1">
        <v>927</v>
      </c>
      <c r="B828">
        <v>5.3654448594541481E-3</v>
      </c>
    </row>
    <row r="829" spans="1:2">
      <c r="A829" s="1">
        <v>928</v>
      </c>
      <c r="B829">
        <v>5.7291742857085663E-3</v>
      </c>
    </row>
    <row r="830" spans="1:2">
      <c r="A830" s="1">
        <v>929</v>
      </c>
      <c r="B830">
        <v>6.0929037119629827E-3</v>
      </c>
    </row>
    <row r="831" spans="1:2">
      <c r="A831" s="1">
        <v>930</v>
      </c>
      <c r="B831">
        <v>6.4566331382174E-3</v>
      </c>
    </row>
    <row r="832" spans="1:2">
      <c r="A832" s="1">
        <v>931</v>
      </c>
      <c r="B832">
        <v>6.8203625644718165E-3</v>
      </c>
    </row>
    <row r="833" spans="1:2">
      <c r="A833" s="1">
        <v>932</v>
      </c>
      <c r="B833">
        <v>7.1840919907262346E-3</v>
      </c>
    </row>
    <row r="834" spans="1:2">
      <c r="A834" s="1">
        <v>933</v>
      </c>
      <c r="B834">
        <v>7.5478214169806511E-3</v>
      </c>
    </row>
    <row r="835" spans="1:2">
      <c r="A835" s="1">
        <v>934</v>
      </c>
      <c r="B835">
        <v>7.5479261501336685E-3</v>
      </c>
    </row>
    <row r="836" spans="1:2">
      <c r="A836" s="1">
        <v>935</v>
      </c>
      <c r="B836">
        <v>7.5480308832866841E-3</v>
      </c>
    </row>
    <row r="837" spans="1:2">
      <c r="A837" s="1">
        <v>936</v>
      </c>
      <c r="B837">
        <v>7.5481356164396997E-3</v>
      </c>
    </row>
    <row r="838" spans="1:2">
      <c r="A838" s="1">
        <v>937</v>
      </c>
      <c r="B838">
        <v>7.5482403495927154E-3</v>
      </c>
    </row>
    <row r="839" spans="1:2">
      <c r="A839" s="1">
        <v>938</v>
      </c>
      <c r="B839">
        <v>7.5483450827457318E-3</v>
      </c>
    </row>
    <row r="840" spans="1:2">
      <c r="A840" s="1">
        <v>939</v>
      </c>
      <c r="B840">
        <v>7.5484498158987466E-3</v>
      </c>
    </row>
    <row r="841" spans="1:2">
      <c r="A841" s="1">
        <v>940</v>
      </c>
      <c r="B841">
        <v>7.548554549051764E-3</v>
      </c>
    </row>
    <row r="842" spans="1:2">
      <c r="A842" s="1">
        <v>941</v>
      </c>
      <c r="B842">
        <v>7.5811794362808504E-3</v>
      </c>
    </row>
    <row r="843" spans="1:2">
      <c r="A843" s="1">
        <v>942</v>
      </c>
      <c r="B843">
        <v>7.6138043235099376E-3</v>
      </c>
    </row>
    <row r="844" spans="1:2">
      <c r="A844" s="1">
        <v>943</v>
      </c>
      <c r="B844">
        <v>7.6140144710072121E-3</v>
      </c>
    </row>
    <row r="845" spans="1:2">
      <c r="A845" s="1">
        <v>944</v>
      </c>
      <c r="B845">
        <v>7.6141192041602277E-3</v>
      </c>
    </row>
    <row r="846" spans="1:2">
      <c r="A846" s="1">
        <v>945</v>
      </c>
      <c r="B846">
        <v>7.977848630414645E-3</v>
      </c>
    </row>
    <row r="847" spans="1:2">
      <c r="A847" s="1">
        <v>946</v>
      </c>
      <c r="B847">
        <v>7.9779533635676615E-3</v>
      </c>
    </row>
    <row r="848" spans="1:2">
      <c r="A848" s="1">
        <v>947</v>
      </c>
      <c r="B848">
        <v>7.9780580967206763E-3</v>
      </c>
    </row>
    <row r="849" spans="1:2">
      <c r="A849" s="1">
        <v>948</v>
      </c>
      <c r="B849">
        <v>7.9781628298736928E-3</v>
      </c>
    </row>
    <row r="850" spans="1:2">
      <c r="A850" s="1">
        <v>949</v>
      </c>
      <c r="B850">
        <v>7.9782675630267093E-3</v>
      </c>
    </row>
    <row r="851" spans="1:2">
      <c r="A851" s="1">
        <v>950</v>
      </c>
      <c r="B851">
        <v>7.9783722961797258E-3</v>
      </c>
    </row>
    <row r="852" spans="1:2">
      <c r="A852" s="1">
        <v>951</v>
      </c>
      <c r="B852">
        <v>7.9784770293327405E-3</v>
      </c>
    </row>
    <row r="853" spans="1:2">
      <c r="A853" s="1">
        <v>952</v>
      </c>
      <c r="B853">
        <v>7.9136472076147494E-3</v>
      </c>
    </row>
    <row r="854" spans="1:2">
      <c r="A854" s="1">
        <v>953</v>
      </c>
      <c r="B854">
        <v>7.8811270535386786E-3</v>
      </c>
    </row>
    <row r="855" spans="1:2">
      <c r="A855" s="1">
        <v>954</v>
      </c>
      <c r="B855">
        <v>7.8486068994626096E-3</v>
      </c>
    </row>
    <row r="856" spans="1:2">
      <c r="A856" s="1">
        <v>955</v>
      </c>
      <c r="B856">
        <v>7.8160867453865371E-3</v>
      </c>
    </row>
    <row r="857" spans="1:2">
      <c r="A857" s="1">
        <v>956</v>
      </c>
      <c r="B857">
        <v>7.7835665913104672E-3</v>
      </c>
    </row>
    <row r="858" spans="1:2">
      <c r="A858" s="1">
        <v>957</v>
      </c>
      <c r="B858">
        <v>7.7835665913104672E-3</v>
      </c>
    </row>
    <row r="859" spans="1:2">
      <c r="A859" s="1">
        <v>958</v>
      </c>
      <c r="B859">
        <v>7.7508349223649013E-3</v>
      </c>
    </row>
    <row r="860" spans="1:2">
      <c r="A860" s="1">
        <v>959</v>
      </c>
      <c r="B860">
        <v>7.6211752789289208E-3</v>
      </c>
    </row>
    <row r="861" spans="1:2">
      <c r="A861" s="1">
        <v>960</v>
      </c>
      <c r="B861">
        <v>7.2958666125521442E-3</v>
      </c>
    </row>
    <row r="862" spans="1:2">
      <c r="A862" s="1">
        <v>961</v>
      </c>
      <c r="B862">
        <v>6.970557946175366E-3</v>
      </c>
    </row>
    <row r="863" spans="1:2">
      <c r="A863" s="1">
        <v>962</v>
      </c>
      <c r="B863">
        <v>6.9380377920992952E-3</v>
      </c>
    </row>
    <row r="864" spans="1:2">
      <c r="A864" s="1">
        <v>963</v>
      </c>
      <c r="B864">
        <v>7.0031838568500558E-3</v>
      </c>
    </row>
    <row r="865" spans="1:2">
      <c r="A865" s="1">
        <v>964</v>
      </c>
      <c r="B865">
        <v>7.0357040109261275E-3</v>
      </c>
    </row>
    <row r="866" spans="1:2">
      <c r="A866" s="1">
        <v>965</v>
      </c>
      <c r="B866">
        <v>7.0357040109261275E-3</v>
      </c>
    </row>
    <row r="867" spans="1:2">
      <c r="A867" s="1">
        <v>966</v>
      </c>
      <c r="B867">
        <v>7.0357040109261275E-3</v>
      </c>
    </row>
    <row r="868" spans="1:2">
      <c r="A868" s="1">
        <v>967</v>
      </c>
      <c r="B868">
        <v>7.0357040109261257E-3</v>
      </c>
    </row>
    <row r="869" spans="1:2">
      <c r="A869" s="1">
        <v>968</v>
      </c>
      <c r="B869">
        <v>7.0357040109261257E-3</v>
      </c>
    </row>
    <row r="870" spans="1:2">
      <c r="A870" s="1">
        <v>969</v>
      </c>
      <c r="B870">
        <v>7.0357040109261257E-3</v>
      </c>
    </row>
    <row r="871" spans="1:2">
      <c r="A871" s="1">
        <v>970</v>
      </c>
      <c r="B871">
        <v>7.0357040109261257E-3</v>
      </c>
    </row>
    <row r="872" spans="1:2">
      <c r="A872" s="1">
        <v>971</v>
      </c>
      <c r="B872">
        <v>6.9386690835974178E-3</v>
      </c>
    </row>
    <row r="873" spans="1:2">
      <c r="A873" s="1">
        <v>972</v>
      </c>
      <c r="B873">
        <v>7.3987595958325877E-3</v>
      </c>
    </row>
    <row r="874" spans="1:2">
      <c r="A874" s="1">
        <v>973</v>
      </c>
      <c r="B874">
        <v>7.8262238534664505E-3</v>
      </c>
    </row>
    <row r="875" spans="1:2">
      <c r="A875" s="1">
        <v>974</v>
      </c>
      <c r="B875">
        <v>7.8261184391221934E-3</v>
      </c>
    </row>
    <row r="876" spans="1:2">
      <c r="A876" s="1">
        <v>975</v>
      </c>
      <c r="B876">
        <v>7.8260130247779346E-3</v>
      </c>
    </row>
    <row r="877" spans="1:2">
      <c r="A877" s="1">
        <v>976</v>
      </c>
      <c r="B877">
        <v>7.8259076104336758E-3</v>
      </c>
    </row>
    <row r="878" spans="1:2">
      <c r="A878" s="1">
        <v>977</v>
      </c>
      <c r="B878">
        <v>7.825802196089417E-3</v>
      </c>
    </row>
    <row r="879" spans="1:2">
      <c r="A879" s="1">
        <v>978</v>
      </c>
      <c r="B879">
        <v>7.82569678174516E-3</v>
      </c>
    </row>
    <row r="880" spans="1:2">
      <c r="A880" s="1">
        <v>979</v>
      </c>
      <c r="B880">
        <v>7.8255913674009012E-3</v>
      </c>
    </row>
    <row r="881" spans="1:2">
      <c r="A881" s="1">
        <v>980</v>
      </c>
      <c r="B881">
        <v>7.8254859530566424E-3</v>
      </c>
    </row>
    <row r="882" spans="1:2">
      <c r="A882" s="1">
        <v>981</v>
      </c>
      <c r="B882">
        <v>7.7602351551528644E-3</v>
      </c>
    </row>
    <row r="883" spans="1:2">
      <c r="A883" s="1">
        <v>982</v>
      </c>
      <c r="B883">
        <v>7.7600250076555908E-3</v>
      </c>
    </row>
    <row r="884" spans="1:2">
      <c r="A884" s="1">
        <v>983</v>
      </c>
      <c r="B884">
        <v>7.7598148601583173E-3</v>
      </c>
    </row>
    <row r="885" spans="1:2">
      <c r="A885" s="1">
        <v>984</v>
      </c>
      <c r="B885">
        <v>7.7596047126610437E-3</v>
      </c>
    </row>
    <row r="886" spans="1:2">
      <c r="A886" s="1">
        <v>985</v>
      </c>
      <c r="B886">
        <v>7.7269798254319564E-3</v>
      </c>
    </row>
    <row r="887" spans="1:2">
      <c r="A887" s="1">
        <v>986</v>
      </c>
      <c r="B887">
        <v>7.7265608895291495E-3</v>
      </c>
    </row>
    <row r="888" spans="1:2">
      <c r="A888" s="1">
        <v>987</v>
      </c>
      <c r="B888">
        <v>7.7910765117880877E-3</v>
      </c>
    </row>
    <row r="889" spans="1:2">
      <c r="A889" s="1">
        <v>988</v>
      </c>
      <c r="B889">
        <v>7.8555921340470233E-3</v>
      </c>
    </row>
    <row r="890" spans="1:2">
      <c r="A890" s="1">
        <v>989</v>
      </c>
      <c r="B890">
        <v>7.8555921340470233E-3</v>
      </c>
    </row>
    <row r="891" spans="1:2">
      <c r="A891" s="1">
        <v>990</v>
      </c>
      <c r="B891">
        <v>7.8879021422818812E-3</v>
      </c>
    </row>
    <row r="892" spans="1:2">
      <c r="A892" s="1">
        <v>991</v>
      </c>
      <c r="B892">
        <v>8.2108991861886364E-3</v>
      </c>
    </row>
    <row r="893" spans="1:2">
      <c r="A893" s="1">
        <v>992</v>
      </c>
      <c r="B893">
        <v>8.307934113517346E-3</v>
      </c>
    </row>
    <row r="894" spans="1:2">
      <c r="A894" s="1">
        <v>993</v>
      </c>
      <c r="B894">
        <v>8.3400353316906081E-3</v>
      </c>
    </row>
    <row r="895" spans="1:2">
      <c r="A895" s="1">
        <v>994</v>
      </c>
      <c r="B895">
        <v>8.3721365498638737E-3</v>
      </c>
    </row>
    <row r="896" spans="1:2">
      <c r="A896" s="1">
        <v>995</v>
      </c>
      <c r="B896">
        <v>8.4042377680371358E-3</v>
      </c>
    </row>
    <row r="897" spans="1:2">
      <c r="A897" s="1">
        <v>996</v>
      </c>
      <c r="B897">
        <v>8.5016929870482729E-3</v>
      </c>
    </row>
    <row r="898" spans="1:2">
      <c r="A898" s="1">
        <v>997</v>
      </c>
      <c r="B898">
        <v>8.5340029952831291E-3</v>
      </c>
    </row>
    <row r="899" spans="1:2">
      <c r="A899" s="1">
        <v>998</v>
      </c>
      <c r="B899">
        <v>8.5338982621301143E-3</v>
      </c>
    </row>
    <row r="900" spans="1:2">
      <c r="A900" s="1">
        <v>999</v>
      </c>
      <c r="B900">
        <v>8.5662082703649705E-3</v>
      </c>
    </row>
    <row r="901" spans="1:2">
      <c r="A901" s="1">
        <v>1000</v>
      </c>
      <c r="B901">
        <v>8.5661035372119557E-3</v>
      </c>
    </row>
    <row r="902" spans="1:2">
      <c r="A902" s="1">
        <v>1001</v>
      </c>
      <c r="B902">
        <v>8.5659988040589392E-3</v>
      </c>
    </row>
    <row r="903" spans="1:2">
      <c r="A903" s="1">
        <v>1002</v>
      </c>
      <c r="B903">
        <v>8.2022693778045237E-3</v>
      </c>
    </row>
    <row r="904" spans="1:2">
      <c r="A904" s="1">
        <v>1003</v>
      </c>
      <c r="B904">
        <v>7.8709546929379808E-3</v>
      </c>
    </row>
    <row r="905" spans="1:2">
      <c r="A905" s="1">
        <v>1004</v>
      </c>
      <c r="B905">
        <v>7.9032647011728387E-3</v>
      </c>
    </row>
    <row r="906" spans="1:2">
      <c r="A906" s="1">
        <v>1005</v>
      </c>
      <c r="B906">
        <v>7.9355747094076948E-3</v>
      </c>
    </row>
    <row r="907" spans="1:2">
      <c r="A907" s="1">
        <v>1006</v>
      </c>
      <c r="B907">
        <v>7.9678847176425528E-3</v>
      </c>
    </row>
    <row r="908" spans="1:2">
      <c r="A908" s="1">
        <v>1007</v>
      </c>
      <c r="B908">
        <v>8.0004048717186235E-3</v>
      </c>
    </row>
    <row r="909" spans="1:2">
      <c r="A909" s="1">
        <v>1008</v>
      </c>
      <c r="B909">
        <v>8.0329250257946943E-3</v>
      </c>
    </row>
    <row r="910" spans="1:2">
      <c r="A910" s="1">
        <v>1009</v>
      </c>
      <c r="B910">
        <v>8.0654451798707651E-3</v>
      </c>
    </row>
    <row r="911" spans="1:2">
      <c r="A911" s="1">
        <v>1010</v>
      </c>
      <c r="B911">
        <v>8.0654451798707668E-3</v>
      </c>
    </row>
    <row r="912" spans="1:2">
      <c r="A912" s="1">
        <v>1011</v>
      </c>
      <c r="B912">
        <v>8.0654451798707651E-3</v>
      </c>
    </row>
    <row r="913" spans="1:2">
      <c r="A913" s="1">
        <v>1012</v>
      </c>
      <c r="B913">
        <v>8.0981768488163301E-3</v>
      </c>
    </row>
    <row r="914" spans="1:2">
      <c r="A914" s="1">
        <v>1013</v>
      </c>
      <c r="B914">
        <v>8.1309085177618968E-3</v>
      </c>
    </row>
    <row r="915" spans="1:2">
      <c r="A915" s="1">
        <v>1014</v>
      </c>
      <c r="B915">
        <v>8.1636401867074618E-3</v>
      </c>
    </row>
    <row r="916" spans="1:2">
      <c r="A916" s="1">
        <v>1015</v>
      </c>
      <c r="B916">
        <v>8.1963718556530285E-3</v>
      </c>
    </row>
    <row r="917" spans="1:2">
      <c r="A917" s="1">
        <v>1016</v>
      </c>
      <c r="B917">
        <v>8.2291035245985935E-3</v>
      </c>
    </row>
    <row r="918" spans="1:2">
      <c r="A918" s="1">
        <v>1017</v>
      </c>
      <c r="B918">
        <v>8.2945678959581975E-3</v>
      </c>
    </row>
    <row r="919" spans="1:2">
      <c r="A919" s="1">
        <v>1018</v>
      </c>
      <c r="B919">
        <v>8.3600322673178015E-3</v>
      </c>
    </row>
    <row r="920" spans="1:2">
      <c r="A920" s="1">
        <v>1019</v>
      </c>
      <c r="B920">
        <v>8.4254966386774054E-3</v>
      </c>
    </row>
    <row r="921" spans="1:2">
      <c r="A921" s="1">
        <v>1020</v>
      </c>
      <c r="B921">
        <v>8.4258149520409983E-3</v>
      </c>
    </row>
    <row r="922" spans="1:2">
      <c r="A922" s="1">
        <v>1021</v>
      </c>
      <c r="B922">
        <v>8.7842795200093644E-3</v>
      </c>
    </row>
    <row r="923" spans="1:2">
      <c r="A923" s="1">
        <v>1022</v>
      </c>
      <c r="B923">
        <v>8.8170111889549294E-3</v>
      </c>
    </row>
    <row r="924" spans="1:2">
      <c r="A924" s="1">
        <v>1023</v>
      </c>
      <c r="B924">
        <v>8.8172227055021354E-3</v>
      </c>
    </row>
    <row r="925" spans="1:2">
      <c r="A925" s="1">
        <v>1024</v>
      </c>
      <c r="B925">
        <v>9.11375516306419E-3</v>
      </c>
    </row>
    <row r="926" spans="1:2">
      <c r="A926" s="1">
        <v>1025</v>
      </c>
      <c r="B926">
        <v>9.1139666796113943E-3</v>
      </c>
    </row>
    <row r="927" spans="1:2">
      <c r="A927" s="1">
        <v>1026</v>
      </c>
      <c r="B927">
        <v>9.3077230126942401E-3</v>
      </c>
    </row>
    <row r="928" spans="1:2">
      <c r="A928" s="1">
        <v>1027</v>
      </c>
      <c r="B928">
        <v>9.666187580662608E-3</v>
      </c>
    </row>
    <row r="929" spans="1:2">
      <c r="A929" s="1">
        <v>1028</v>
      </c>
      <c r="B929">
        <v>9.3677089523119695E-3</v>
      </c>
    </row>
    <row r="930" spans="1:2">
      <c r="A930" s="1">
        <v>1029</v>
      </c>
      <c r="B930">
        <v>9.0368159281561319E-3</v>
      </c>
    </row>
    <row r="931" spans="1:2">
      <c r="A931" s="1">
        <v>1030</v>
      </c>
      <c r="B931">
        <v>8.7059229040002978E-3</v>
      </c>
    </row>
    <row r="932" spans="1:2">
      <c r="A932" s="1">
        <v>1031</v>
      </c>
      <c r="B932">
        <v>8.3750298798444603E-3</v>
      </c>
    </row>
    <row r="933" spans="1:2">
      <c r="A933" s="1">
        <v>1032</v>
      </c>
      <c r="B933">
        <v>8.0441368556886245E-3</v>
      </c>
    </row>
    <row r="934" spans="1:2">
      <c r="A934" s="1">
        <v>1033</v>
      </c>
      <c r="B934">
        <v>7.7132438315327886E-3</v>
      </c>
    </row>
    <row r="935" spans="1:2">
      <c r="A935" s="1">
        <v>1034</v>
      </c>
      <c r="B935">
        <v>7.7459755004783536E-3</v>
      </c>
    </row>
    <row r="936" spans="1:2">
      <c r="A936" s="1">
        <v>1035</v>
      </c>
      <c r="B936">
        <v>7.7460809148226124E-3</v>
      </c>
    </row>
    <row r="937" spans="1:2">
      <c r="A937" s="1">
        <v>1036</v>
      </c>
      <c r="B937">
        <v>7.7461863291668695E-3</v>
      </c>
    </row>
    <row r="938" spans="1:2">
      <c r="A938" s="1">
        <v>1037</v>
      </c>
      <c r="B938">
        <v>7.8116507005264743E-3</v>
      </c>
    </row>
    <row r="939" spans="1:2">
      <c r="A939" s="1">
        <v>1038</v>
      </c>
      <c r="B939">
        <v>7.8771150718860775E-3</v>
      </c>
    </row>
    <row r="940" spans="1:2">
      <c r="A940" s="1">
        <v>1039</v>
      </c>
      <c r="B940">
        <v>7.9425794432456814E-3</v>
      </c>
    </row>
    <row r="941" spans="1:2">
      <c r="A941" s="1">
        <v>1040</v>
      </c>
      <c r="B941">
        <v>8.0080438146052854E-3</v>
      </c>
    </row>
    <row r="942" spans="1:2">
      <c r="A942" s="1">
        <v>1041</v>
      </c>
      <c r="B942">
        <v>8.0409880318888169E-3</v>
      </c>
    </row>
    <row r="943" spans="1:2">
      <c r="A943" s="1">
        <v>1042</v>
      </c>
      <c r="B943">
        <v>8.0085732921570067E-3</v>
      </c>
    </row>
    <row r="944" spans="1:2">
      <c r="A944" s="1">
        <v>1043</v>
      </c>
      <c r="B944">
        <v>8.0085732921570049E-3</v>
      </c>
    </row>
    <row r="945" spans="1:2">
      <c r="A945" s="1">
        <v>1044</v>
      </c>
      <c r="B945">
        <v>8.0086787065012637E-3</v>
      </c>
    </row>
    <row r="946" spans="1:2">
      <c r="A946" s="1">
        <v>1045</v>
      </c>
      <c r="B946">
        <v>7.64515942774412E-3</v>
      </c>
    </row>
    <row r="947" spans="1:2">
      <c r="A947" s="1">
        <v>1046</v>
      </c>
      <c r="B947">
        <v>7.6452648420883796E-3</v>
      </c>
    </row>
    <row r="948" spans="1:2">
      <c r="A948" s="1">
        <v>1047</v>
      </c>
      <c r="B948">
        <v>7.6453702564326367E-3</v>
      </c>
    </row>
    <row r="949" spans="1:2">
      <c r="A949" s="1">
        <v>1048</v>
      </c>
      <c r="B949">
        <v>7.7108346277922415E-3</v>
      </c>
    </row>
    <row r="950" spans="1:2">
      <c r="A950" s="1">
        <v>1049</v>
      </c>
      <c r="B950">
        <v>7.7762989991518438E-3</v>
      </c>
    </row>
    <row r="951" spans="1:2">
      <c r="A951" s="1">
        <v>1050</v>
      </c>
      <c r="B951">
        <v>7.7764044134961026E-3</v>
      </c>
    </row>
    <row r="952" spans="1:2">
      <c r="A952" s="1">
        <v>1051</v>
      </c>
      <c r="B952">
        <v>7.7765098278403597E-3</v>
      </c>
    </row>
    <row r="953" spans="1:2">
      <c r="A953" s="1">
        <v>1052</v>
      </c>
      <c r="B953">
        <v>7.8413396495583525E-3</v>
      </c>
    </row>
    <row r="954" spans="1:2">
      <c r="A954" s="1">
        <v>1053</v>
      </c>
      <c r="B954">
        <v>7.9061694712763437E-3</v>
      </c>
    </row>
    <row r="955" spans="1:2">
      <c r="A955" s="1">
        <v>1054</v>
      </c>
      <c r="B955">
        <v>8.0036246902874808E-3</v>
      </c>
    </row>
    <row r="956" spans="1:2">
      <c r="A956" s="1">
        <v>1055</v>
      </c>
      <c r="B956">
        <v>8.1010799092986144E-3</v>
      </c>
    </row>
    <row r="957" spans="1:2">
      <c r="A957" s="1">
        <v>1056</v>
      </c>
      <c r="B957">
        <v>8.133600063374687E-3</v>
      </c>
    </row>
    <row r="958" spans="1:2">
      <c r="A958" s="1">
        <v>1057</v>
      </c>
      <c r="B958">
        <v>8.133600063374687E-3</v>
      </c>
    </row>
    <row r="959" spans="1:2">
      <c r="A959" s="1">
        <v>1058</v>
      </c>
      <c r="B959">
        <v>8.457749171964641E-3</v>
      </c>
    </row>
    <row r="960" spans="1:2">
      <c r="A960" s="1">
        <v>1059</v>
      </c>
      <c r="B960">
        <v>8.457749171964641E-3</v>
      </c>
    </row>
    <row r="961" spans="1:2">
      <c r="A961" s="1">
        <v>1060</v>
      </c>
      <c r="B961">
        <v>8.457749171964641E-3</v>
      </c>
    </row>
    <row r="962" spans="1:2">
      <c r="A962" s="1">
        <v>1061</v>
      </c>
      <c r="B962">
        <v>8.457749171964641E-3</v>
      </c>
    </row>
    <row r="963" spans="1:2">
      <c r="A963" s="1">
        <v>1062</v>
      </c>
      <c r="B963">
        <v>8.457749171964641E-3</v>
      </c>
    </row>
    <row r="964" spans="1:2">
      <c r="A964" s="1">
        <v>1063</v>
      </c>
      <c r="B964">
        <v>8.3926031072138804E-3</v>
      </c>
    </row>
    <row r="965" spans="1:2">
      <c r="A965" s="1">
        <v>1064</v>
      </c>
      <c r="B965">
        <v>8.3600829531378078E-3</v>
      </c>
    </row>
    <row r="966" spans="1:2">
      <c r="A966" s="1">
        <v>1065</v>
      </c>
      <c r="B966">
        <v>8.3600829531378096E-3</v>
      </c>
    </row>
    <row r="967" spans="1:2">
      <c r="A967" s="1">
        <v>1066</v>
      </c>
      <c r="B967">
        <v>8.3600829531378078E-3</v>
      </c>
    </row>
    <row r="968" spans="1:2">
      <c r="A968" s="1">
        <v>1067</v>
      </c>
      <c r="B968">
        <v>8.3600829531378096E-3</v>
      </c>
    </row>
    <row r="969" spans="1:2">
      <c r="A969" s="1">
        <v>1068</v>
      </c>
      <c r="B969">
        <v>8.3600829531378078E-3</v>
      </c>
    </row>
    <row r="970" spans="1:2">
      <c r="A970" s="1">
        <v>1069</v>
      </c>
      <c r="B970">
        <v>8.3600829531378078E-3</v>
      </c>
    </row>
    <row r="971" spans="1:2">
      <c r="A971" s="1">
        <v>1070</v>
      </c>
      <c r="B971">
        <v>8.2949368883870472E-3</v>
      </c>
    </row>
    <row r="972" spans="1:2">
      <c r="A972" s="1">
        <v>1071</v>
      </c>
      <c r="B972">
        <v>8.2949368883870472E-3</v>
      </c>
    </row>
    <row r="973" spans="1:2">
      <c r="A973" s="1">
        <v>1072</v>
      </c>
      <c r="B973">
        <v>7.8670509700424756E-3</v>
      </c>
    </row>
    <row r="974" spans="1:2">
      <c r="A974" s="1">
        <v>1073</v>
      </c>
      <c r="B974">
        <v>7.4391650516979057E-3</v>
      </c>
    </row>
    <row r="975" spans="1:2">
      <c r="A975" s="1">
        <v>1074</v>
      </c>
      <c r="B975">
        <v>7.735697509259962E-3</v>
      </c>
    </row>
    <row r="976" spans="1:2">
      <c r="A976" s="1">
        <v>1075</v>
      </c>
      <c r="B976">
        <v>7.7680075174948208E-3</v>
      </c>
    </row>
    <row r="977" spans="1:2">
      <c r="A977" s="1">
        <v>1076</v>
      </c>
      <c r="B977">
        <v>8.0645399750568763E-3</v>
      </c>
    </row>
    <row r="978" spans="1:2">
      <c r="A978" s="1">
        <v>1077</v>
      </c>
      <c r="B978">
        <v>8.3610724326189344E-3</v>
      </c>
    </row>
    <row r="979" spans="1:2">
      <c r="A979" s="1">
        <v>1078</v>
      </c>
      <c r="B979">
        <v>8.6576048901809907E-3</v>
      </c>
    </row>
    <row r="980" spans="1:2">
      <c r="A980" s="1">
        <v>1079</v>
      </c>
      <c r="B980">
        <v>8.9541373477430453E-3</v>
      </c>
    </row>
    <row r="981" spans="1:2">
      <c r="A981" s="1">
        <v>1080</v>
      </c>
      <c r="B981">
        <v>8.9864473559779032E-3</v>
      </c>
    </row>
    <row r="982" spans="1:2">
      <c r="A982" s="1">
        <v>1081</v>
      </c>
      <c r="B982">
        <v>9.2830845466929761E-3</v>
      </c>
    </row>
    <row r="983" spans="1:2">
      <c r="A983" s="1">
        <v>1082</v>
      </c>
      <c r="B983">
        <v>9.5797217374080489E-3</v>
      </c>
    </row>
    <row r="984" spans="1:2">
      <c r="A984" s="1">
        <v>1083</v>
      </c>
      <c r="B984">
        <v>9.8763589281231218E-3</v>
      </c>
    </row>
    <row r="985" spans="1:2">
      <c r="A985" s="1">
        <v>1084</v>
      </c>
      <c r="B985">
        <v>9.87646366127614E-3</v>
      </c>
    </row>
    <row r="986" spans="1:2">
      <c r="A986" s="1">
        <v>1085</v>
      </c>
      <c r="B986">
        <v>9.8765683944291548E-3</v>
      </c>
    </row>
    <row r="987" spans="1:2">
      <c r="A987" s="1">
        <v>1086</v>
      </c>
      <c r="B987">
        <v>9.8444671762558892E-3</v>
      </c>
    </row>
    <row r="988" spans="1:2">
      <c r="A988" s="1">
        <v>1087</v>
      </c>
      <c r="B988">
        <v>9.8122615622318124E-3</v>
      </c>
    </row>
    <row r="989" spans="1:2">
      <c r="A989" s="1">
        <v>1088</v>
      </c>
      <c r="B989">
        <v>9.7800559482077321E-3</v>
      </c>
    </row>
    <row r="990" spans="1:2">
      <c r="A990" s="1">
        <v>1089</v>
      </c>
      <c r="B990">
        <v>9.81236595644259E-3</v>
      </c>
    </row>
    <row r="991" spans="1:2">
      <c r="A991" s="1">
        <v>1090</v>
      </c>
      <c r="B991">
        <v>9.8123659564425918E-3</v>
      </c>
    </row>
    <row r="992" spans="1:2">
      <c r="A992" s="1">
        <v>1091</v>
      </c>
      <c r="B992">
        <v>9.5216789207706928E-3</v>
      </c>
    </row>
    <row r="993" spans="1:2">
      <c r="A993" s="1">
        <v>1092</v>
      </c>
      <c r="B993">
        <v>9.456954001676841E-3</v>
      </c>
    </row>
    <row r="994" spans="1:2">
      <c r="A994" s="1">
        <v>1093</v>
      </c>
      <c r="B994">
        <v>9.4571627917384334E-3</v>
      </c>
    </row>
    <row r="995" spans="1:2">
      <c r="A995" s="1">
        <v>1094</v>
      </c>
      <c r="B995">
        <v>9.4573715818000274E-3</v>
      </c>
    </row>
    <row r="996" spans="1:2">
      <c r="A996" s="1">
        <v>1095</v>
      </c>
      <c r="B996">
        <v>9.4575803718616198E-3</v>
      </c>
    </row>
    <row r="997" spans="1:2">
      <c r="A997" s="1">
        <v>1096</v>
      </c>
      <c r="B997">
        <v>9.6566576104125425E-3</v>
      </c>
    </row>
    <row r="998" spans="1:2">
      <c r="A998" s="1">
        <v>1097</v>
      </c>
      <c r="B998">
        <v>9.6566576104125407E-3</v>
      </c>
    </row>
    <row r="999" spans="1:2">
      <c r="A999" s="1">
        <v>1098</v>
      </c>
      <c r="B999">
        <v>9.6890723518004169E-3</v>
      </c>
    </row>
    <row r="1000" spans="1:2">
      <c r="A1000" s="1">
        <v>1099</v>
      </c>
      <c r="B1000">
        <v>9.6890723518004152E-3</v>
      </c>
    </row>
    <row r="1001" spans="1:2">
      <c r="A1001" s="1">
        <v>1100</v>
      </c>
      <c r="B1001">
        <v>9.985709542515488E-3</v>
      </c>
    </row>
    <row r="1002" spans="1:2">
      <c r="A1002" s="1">
        <v>1101</v>
      </c>
      <c r="B1002">
        <v>9.9858142756685062E-3</v>
      </c>
    </row>
    <row r="1003" spans="1:2">
      <c r="A1003" s="1">
        <v>1102</v>
      </c>
      <c r="B1003">
        <v>9.9859190088215227E-3</v>
      </c>
    </row>
    <row r="1004" spans="1:2">
      <c r="A1004" s="1">
        <v>1103</v>
      </c>
      <c r="B1004">
        <v>1.0051064219597804E-2</v>
      </c>
    </row>
    <row r="1005" spans="1:2">
      <c r="A1005" s="1">
        <v>1104</v>
      </c>
      <c r="B1005">
        <v>1.00510642195978E-2</v>
      </c>
    </row>
    <row r="1006" spans="1:2">
      <c r="A1006" s="1">
        <v>1105</v>
      </c>
      <c r="B1006">
        <v>1.00510642195978E-2</v>
      </c>
    </row>
    <row r="1007" spans="1:2">
      <c r="A1007" s="1">
        <v>1106</v>
      </c>
      <c r="B1007">
        <v>1.0115371558568467E-2</v>
      </c>
    </row>
    <row r="1008" spans="1:2">
      <c r="A1008" s="1">
        <v>1107</v>
      </c>
      <c r="B1008">
        <v>1.0115161412727251E-2</v>
      </c>
    </row>
    <row r="1009" spans="1:2">
      <c r="A1009" s="1">
        <v>1108</v>
      </c>
      <c r="B1009">
        <v>1.0114951266886038E-2</v>
      </c>
    </row>
    <row r="1010" spans="1:2">
      <c r="A1010" s="1">
        <v>1109</v>
      </c>
      <c r="B1010">
        <v>1.0082326379656953E-2</v>
      </c>
    </row>
    <row r="1011" spans="1:2">
      <c r="A1011" s="1">
        <v>1110</v>
      </c>
      <c r="B1011">
        <v>1.0082221646503938E-2</v>
      </c>
    </row>
    <row r="1012" spans="1:2">
      <c r="A1012" s="1">
        <v>1111</v>
      </c>
      <c r="B1012">
        <v>1.0114531654738792E-2</v>
      </c>
    </row>
    <row r="1013" spans="1:2">
      <c r="A1013" s="1">
        <v>1112</v>
      </c>
      <c r="B1013">
        <v>1.0114109994028085E-2</v>
      </c>
    </row>
    <row r="1014" spans="1:2">
      <c r="A1014" s="1">
        <v>1113</v>
      </c>
      <c r="B1014">
        <v>1.0081273591929502E-2</v>
      </c>
    </row>
    <row r="1015" spans="1:2">
      <c r="A1015" s="1">
        <v>1114</v>
      </c>
      <c r="B1015">
        <v>1.004843718983092E-2</v>
      </c>
    </row>
    <row r="1016" spans="1:2">
      <c r="A1016" s="1">
        <v>1115</v>
      </c>
      <c r="B1016">
        <v>1.0015600787732339E-2</v>
      </c>
    </row>
    <row r="1017" spans="1:2">
      <c r="A1017" s="1">
        <v>1116</v>
      </c>
      <c r="B1017">
        <v>9.9827643856337592E-3</v>
      </c>
    </row>
    <row r="1018" spans="1:2">
      <c r="A1018" s="1">
        <v>1117</v>
      </c>
      <c r="B1018">
        <v>9.9171952811211387E-3</v>
      </c>
    </row>
    <row r="1019" spans="1:2">
      <c r="A1019" s="1">
        <v>1118</v>
      </c>
      <c r="B1019">
        <v>9.8516261766085182E-3</v>
      </c>
    </row>
    <row r="1020" spans="1:2">
      <c r="A1020" s="1">
        <v>1119</v>
      </c>
      <c r="B1020">
        <v>9.7860570720958977E-3</v>
      </c>
    </row>
    <row r="1021" spans="1:2">
      <c r="A1021" s="1">
        <v>1120</v>
      </c>
      <c r="B1021">
        <v>1.0181659926950741E-2</v>
      </c>
    </row>
    <row r="1022" spans="1:2">
      <c r="A1022" s="1">
        <v>1121</v>
      </c>
      <c r="B1022">
        <v>1.0219116527200809E-2</v>
      </c>
    </row>
    <row r="1023" spans="1:2">
      <c r="A1023" s="1">
        <v>1122</v>
      </c>
      <c r="B1023">
        <v>1.0582306026473677E-2</v>
      </c>
    </row>
    <row r="1024" spans="1:2">
      <c r="A1024" s="1">
        <v>1123</v>
      </c>
      <c r="B1024">
        <v>1.0978015678144907E-2</v>
      </c>
    </row>
    <row r="1025" spans="1:2">
      <c r="A1025" s="1">
        <v>1124</v>
      </c>
      <c r="B1025">
        <v>1.0681483220582853E-2</v>
      </c>
    </row>
    <row r="1026" spans="1:2">
      <c r="A1026" s="1">
        <v>1125</v>
      </c>
      <c r="B1026">
        <v>1.0713581712270506E-2</v>
      </c>
    </row>
    <row r="1027" spans="1:2">
      <c r="A1027" s="1">
        <v>1126</v>
      </c>
      <c r="B1027">
        <v>1.0552135387422515E-2</v>
      </c>
    </row>
    <row r="1028" spans="1:2">
      <c r="A1028" s="1">
        <v>1127</v>
      </c>
      <c r="B1028">
        <v>1.0225980827689002E-2</v>
      </c>
    </row>
    <row r="1029" spans="1:2">
      <c r="A1029" s="1">
        <v>1128</v>
      </c>
      <c r="B1029">
        <v>1.0193144771173099E-2</v>
      </c>
    </row>
    <row r="1030" spans="1:2">
      <c r="A1030" s="1">
        <v>1129</v>
      </c>
      <c r="B1030">
        <v>1.019272311046239E-2</v>
      </c>
    </row>
    <row r="1031" spans="1:2">
      <c r="A1031" s="1">
        <v>1130</v>
      </c>
      <c r="B1031">
        <v>1.0192301449751681E-2</v>
      </c>
    </row>
    <row r="1032" spans="1:2">
      <c r="A1032" s="1">
        <v>1131</v>
      </c>
      <c r="B1032">
        <v>1.0191879789040972E-2</v>
      </c>
    </row>
    <row r="1033" spans="1:2">
      <c r="A1033" s="1">
        <v>1132</v>
      </c>
      <c r="B1033">
        <v>1.0159148120095409E-2</v>
      </c>
    </row>
    <row r="1034" spans="1:2">
      <c r="A1034" s="1">
        <v>1133</v>
      </c>
      <c r="B1034">
        <v>1.0126416451149844E-2</v>
      </c>
    </row>
    <row r="1035" spans="1:2">
      <c r="A1035" s="1">
        <v>1134</v>
      </c>
      <c r="B1035">
        <v>1.0093684782204279E-2</v>
      </c>
    </row>
    <row r="1036" spans="1:2">
      <c r="A1036" s="1">
        <v>1135</v>
      </c>
      <c r="B1036">
        <v>1.0093579367860022E-2</v>
      </c>
    </row>
    <row r="1037" spans="1:2">
      <c r="A1037" s="1">
        <v>1136</v>
      </c>
      <c r="B1037">
        <v>1.0093473953515763E-2</v>
      </c>
    </row>
    <row r="1038" spans="1:2">
      <c r="A1038" s="1">
        <v>1137</v>
      </c>
      <c r="B1038">
        <v>1.0028009582156159E-2</v>
      </c>
    </row>
    <row r="1039" spans="1:2">
      <c r="A1039" s="1">
        <v>1138</v>
      </c>
      <c r="B1039">
        <v>9.9948552190314115E-3</v>
      </c>
    </row>
    <row r="1040" spans="1:2">
      <c r="A1040" s="1">
        <v>1139</v>
      </c>
      <c r="B1040">
        <v>9.9619110017478783E-3</v>
      </c>
    </row>
    <row r="1041" spans="1:2">
      <c r="A1041" s="1">
        <v>1140</v>
      </c>
      <c r="B1041">
        <v>9.9289667844643451E-3</v>
      </c>
    </row>
    <row r="1042" spans="1:2">
      <c r="A1042" s="1">
        <v>1141</v>
      </c>
      <c r="B1042">
        <v>9.8960225671808136E-3</v>
      </c>
    </row>
    <row r="1043" spans="1:2">
      <c r="A1043" s="1">
        <v>1142</v>
      </c>
      <c r="B1043">
        <v>9.9933723718476902E-3</v>
      </c>
    </row>
    <row r="1044" spans="1:2">
      <c r="A1044" s="1">
        <v>1143</v>
      </c>
      <c r="B1044">
        <v>1.0090722176514568E-2</v>
      </c>
    </row>
    <row r="1045" spans="1:2">
      <c r="A1045" s="1">
        <v>1144</v>
      </c>
      <c r="B1045">
        <v>1.0122926770405166E-2</v>
      </c>
    </row>
    <row r="1046" spans="1:2">
      <c r="A1046" s="1">
        <v>1145</v>
      </c>
      <c r="B1046">
        <v>1.0122821356060907E-2</v>
      </c>
    </row>
    <row r="1047" spans="1:2">
      <c r="A1047" s="1">
        <v>1146</v>
      </c>
      <c r="B1047">
        <v>1.0122715941716652E-2</v>
      </c>
    </row>
    <row r="1048" spans="1:2">
      <c r="A1048" s="1">
        <v>1147</v>
      </c>
      <c r="B1048">
        <v>1.0122610527372393E-2</v>
      </c>
    </row>
    <row r="1049" spans="1:2">
      <c r="A1049" s="1">
        <v>1148</v>
      </c>
      <c r="B1049">
        <v>1.0089456164247643E-2</v>
      </c>
    </row>
    <row r="1050" spans="1:2">
      <c r="A1050" s="1">
        <v>1149</v>
      </c>
      <c r="B1050">
        <v>1.0023991792888041E-2</v>
      </c>
    </row>
    <row r="1051" spans="1:2">
      <c r="A1051" s="1">
        <v>1150</v>
      </c>
      <c r="B1051">
        <v>1.0023886378543784E-2</v>
      </c>
    </row>
    <row r="1052" spans="1:2">
      <c r="A1052" s="1">
        <v>1151</v>
      </c>
      <c r="B1052">
        <v>1.0023780964199525E-2</v>
      </c>
    </row>
    <row r="1053" spans="1:2">
      <c r="A1053" s="1">
        <v>1152</v>
      </c>
      <c r="B1053">
        <v>9.9589511424815324E-3</v>
      </c>
    </row>
    <row r="1054" spans="1:2">
      <c r="A1054" s="1">
        <v>1153</v>
      </c>
      <c r="B1054">
        <v>9.8941213207635395E-3</v>
      </c>
    </row>
    <row r="1055" spans="1:2">
      <c r="A1055" s="1">
        <v>1154</v>
      </c>
      <c r="B1055">
        <v>9.7966661017524041E-3</v>
      </c>
    </row>
    <row r="1056" spans="1:2">
      <c r="A1056" s="1">
        <v>1155</v>
      </c>
      <c r="B1056">
        <v>9.6992108827412687E-3</v>
      </c>
    </row>
    <row r="1057" spans="1:2">
      <c r="A1057" s="1">
        <v>1156</v>
      </c>
      <c r="B1057">
        <v>9.666690728665198E-3</v>
      </c>
    </row>
    <row r="1058" spans="1:2">
      <c r="A1058" s="1">
        <v>1157</v>
      </c>
      <c r="B1058">
        <v>9.6341705745891272E-3</v>
      </c>
    </row>
    <row r="1059" spans="1:2">
      <c r="A1059" s="1">
        <v>1158</v>
      </c>
      <c r="B1059">
        <v>9.3100214659991767E-3</v>
      </c>
    </row>
    <row r="1060" spans="1:2">
      <c r="A1060" s="1">
        <v>1159</v>
      </c>
      <c r="B1060">
        <v>9.3100214659991767E-3</v>
      </c>
    </row>
    <row r="1061" spans="1:2">
      <c r="A1061" s="1">
        <v>1160</v>
      </c>
      <c r="B1061">
        <v>9.3100214659991749E-3</v>
      </c>
    </row>
    <row r="1062" spans="1:2">
      <c r="A1062" s="1">
        <v>1161</v>
      </c>
      <c r="B1062">
        <v>9.3100214659991749E-3</v>
      </c>
    </row>
    <row r="1063" spans="1:2">
      <c r="A1063" s="1">
        <v>1162</v>
      </c>
      <c r="B1063">
        <v>9.3751675307499355E-3</v>
      </c>
    </row>
    <row r="1064" spans="1:2">
      <c r="A1064" s="1">
        <v>1163</v>
      </c>
      <c r="B1064">
        <v>9.3752729450941926E-3</v>
      </c>
    </row>
    <row r="1065" spans="1:2">
      <c r="A1065" s="1">
        <v>1164</v>
      </c>
      <c r="B1065">
        <v>9.3753783594384514E-3</v>
      </c>
    </row>
    <row r="1066" spans="1:2">
      <c r="A1066" s="1">
        <v>1165</v>
      </c>
      <c r="B1066">
        <v>9.3754837737827085E-3</v>
      </c>
    </row>
    <row r="1067" spans="1:2">
      <c r="A1067" s="1">
        <v>1166</v>
      </c>
      <c r="B1067">
        <v>9.3755891881269673E-3</v>
      </c>
    </row>
    <row r="1068" spans="1:2">
      <c r="A1068" s="1">
        <v>1167</v>
      </c>
      <c r="B1068">
        <v>9.4083208570725323E-3</v>
      </c>
    </row>
    <row r="1069" spans="1:2">
      <c r="A1069" s="1">
        <v>1168</v>
      </c>
      <c r="B1069">
        <v>9.4084262714167911E-3</v>
      </c>
    </row>
    <row r="1070" spans="1:2">
      <c r="A1070" s="1">
        <v>1169</v>
      </c>
      <c r="B1070">
        <v>9.4411579403623561E-3</v>
      </c>
    </row>
    <row r="1071" spans="1:2">
      <c r="A1071" s="1">
        <v>1170</v>
      </c>
      <c r="B1071">
        <v>9.5059877620803489E-3</v>
      </c>
    </row>
    <row r="1072" spans="1:2">
      <c r="A1072" s="1">
        <v>1171</v>
      </c>
      <c r="B1072">
        <v>9.5060931764246077E-3</v>
      </c>
    </row>
    <row r="1073" spans="1:2">
      <c r="A1073" s="1">
        <v>1172</v>
      </c>
      <c r="B1073">
        <v>9.4738885825340069E-3</v>
      </c>
    </row>
    <row r="1074" spans="1:2">
      <c r="A1074" s="1">
        <v>1173</v>
      </c>
      <c r="B1074">
        <v>9.4740987283752215E-3</v>
      </c>
    </row>
    <row r="1075" spans="1:2">
      <c r="A1075" s="1">
        <v>1174</v>
      </c>
      <c r="B1075">
        <v>9.2423960925311528E-3</v>
      </c>
    </row>
    <row r="1076" spans="1:2">
      <c r="A1076" s="1">
        <v>1175</v>
      </c>
      <c r="B1076">
        <v>9.2101914986405537E-3</v>
      </c>
    </row>
    <row r="1077" spans="1:2">
      <c r="A1077" s="1">
        <v>1176</v>
      </c>
      <c r="B1077">
        <v>8.9137644554227527E-3</v>
      </c>
    </row>
    <row r="1078" spans="1:2">
      <c r="A1078" s="1">
        <v>1177</v>
      </c>
      <c r="B1078">
        <v>8.6173374122049534E-3</v>
      </c>
    </row>
    <row r="1079" spans="1:2">
      <c r="A1079" s="1">
        <v>1178</v>
      </c>
      <c r="B1079">
        <v>8.3856347763608882E-3</v>
      </c>
    </row>
    <row r="1080" spans="1:2">
      <c r="A1080" s="1">
        <v>1179</v>
      </c>
      <c r="B1080">
        <v>8.2182382964697247E-3</v>
      </c>
    </row>
    <row r="1081" spans="1:2">
      <c r="A1081" s="1">
        <v>1180</v>
      </c>
      <c r="B1081">
        <v>8.5431237669862641E-3</v>
      </c>
    </row>
    <row r="1082" spans="1:2">
      <c r="A1082" s="1">
        <v>1181</v>
      </c>
      <c r="B1082">
        <v>8.2791114635002768E-3</v>
      </c>
    </row>
    <row r="1083" spans="1:2">
      <c r="A1083" s="1">
        <v>1182</v>
      </c>
      <c r="B1083">
        <v>7.9825790059382187E-3</v>
      </c>
    </row>
    <row r="1084" spans="1:2">
      <c r="A1084" s="1">
        <v>1183</v>
      </c>
      <c r="B1084">
        <v>7.6860465483761624E-3</v>
      </c>
    </row>
    <row r="1085" spans="1:2">
      <c r="A1085" s="1">
        <v>1184</v>
      </c>
      <c r="B1085">
        <v>7.6860465483761624E-3</v>
      </c>
    </row>
    <row r="1086" spans="1:2">
      <c r="A1086" s="1">
        <v>1185</v>
      </c>
      <c r="B1086">
        <v>7.6860465483761607E-3</v>
      </c>
    </row>
    <row r="1087" spans="1:2">
      <c r="A1087" s="1">
        <v>1186</v>
      </c>
      <c r="B1087">
        <v>7.6860465483761607E-3</v>
      </c>
    </row>
    <row r="1088" spans="1:2">
      <c r="A1088" s="1">
        <v>1187</v>
      </c>
      <c r="B1088">
        <v>7.6537365401413036E-3</v>
      </c>
    </row>
    <row r="1089" spans="1:2">
      <c r="A1089" s="1">
        <v>1188</v>
      </c>
      <c r="B1089">
        <v>7.6214265319064474E-3</v>
      </c>
    </row>
    <row r="1090" spans="1:2">
      <c r="A1090" s="1">
        <v>1189</v>
      </c>
      <c r="B1090">
        <v>7.5891165236715904E-3</v>
      </c>
    </row>
    <row r="1091" spans="1:2">
      <c r="A1091" s="1">
        <v>1190</v>
      </c>
      <c r="B1091">
        <v>7.5568065154367333E-3</v>
      </c>
    </row>
    <row r="1092" spans="1:2">
      <c r="A1092" s="1">
        <v>1191</v>
      </c>
      <c r="B1092">
        <v>7.5570166612779479E-3</v>
      </c>
    </row>
    <row r="1093" spans="1:2">
      <c r="A1093" s="1">
        <v>1192</v>
      </c>
      <c r="B1093">
        <v>7.5572268071191617E-3</v>
      </c>
    </row>
    <row r="1094" spans="1:2">
      <c r="A1094" s="1">
        <v>1193</v>
      </c>
      <c r="B1094">
        <v>7.5249167988843046E-3</v>
      </c>
    </row>
    <row r="1095" spans="1:2">
      <c r="A1095" s="1">
        <v>1194</v>
      </c>
      <c r="B1095">
        <v>7.4926067906494476E-3</v>
      </c>
    </row>
    <row r="1096" spans="1:2">
      <c r="A1096" s="1">
        <v>1195</v>
      </c>
      <c r="B1096">
        <v>7.4602967824145914E-3</v>
      </c>
    </row>
    <row r="1097" spans="1:2">
      <c r="A1097" s="1">
        <v>1196</v>
      </c>
      <c r="B1097">
        <v>7.163764324852535E-3</v>
      </c>
    </row>
    <row r="1098" spans="1:2">
      <c r="A1098" s="1">
        <v>1197</v>
      </c>
      <c r="B1098">
        <v>7.131454316617678E-3</v>
      </c>
    </row>
    <row r="1099" spans="1:2">
      <c r="A1099" s="1">
        <v>1198</v>
      </c>
      <c r="B1099">
        <v>7.099144308382821E-3</v>
      </c>
    </row>
    <row r="1100" spans="1:2">
      <c r="A1100" s="1">
        <v>1199</v>
      </c>
      <c r="B1100">
        <v>7.0668343001479648E-3</v>
      </c>
    </row>
    <row r="1101" spans="1:2">
      <c r="A1101" s="1">
        <v>1200</v>
      </c>
      <c r="B1101">
        <v>6.770301842585911E-3</v>
      </c>
    </row>
    <row r="1102" spans="1:2">
      <c r="A1102" s="1">
        <v>1201</v>
      </c>
      <c r="B1102">
        <v>6.770301842585911E-3</v>
      </c>
    </row>
    <row r="1103" spans="1:2">
      <c r="A1103" s="1">
        <v>1202</v>
      </c>
      <c r="B1103">
        <v>6.770301842585911E-3</v>
      </c>
    </row>
    <row r="1104" spans="1:2">
      <c r="A1104" s="1">
        <v>1203</v>
      </c>
      <c r="B1104">
        <v>6.6728466235747748E-3</v>
      </c>
    </row>
    <row r="1105" spans="1:2">
      <c r="A1105" s="1">
        <v>1204</v>
      </c>
      <c r="B1105">
        <v>6.7050522375988551E-3</v>
      </c>
    </row>
    <row r="1106" spans="1:2">
      <c r="A1106" s="1">
        <v>1205</v>
      </c>
      <c r="B1106">
        <v>6.7050522375988551E-3</v>
      </c>
    </row>
    <row r="1107" spans="1:2">
      <c r="A1107" s="1">
        <v>1206</v>
      </c>
      <c r="B1107">
        <v>6.6084348903933336E-3</v>
      </c>
    </row>
    <row r="1108" spans="1:2">
      <c r="A1108" s="1">
        <v>1207</v>
      </c>
      <c r="B1108">
        <v>6.5761248821584774E-3</v>
      </c>
    </row>
    <row r="1109" spans="1:2">
      <c r="A1109" s="1">
        <v>1208</v>
      </c>
      <c r="B1109">
        <v>6.5438148739236203E-3</v>
      </c>
    </row>
    <row r="1110" spans="1:2">
      <c r="A1110" s="1">
        <v>1209</v>
      </c>
      <c r="B1110">
        <v>6.543919607076636E-3</v>
      </c>
    </row>
    <row r="1111" spans="1:2">
      <c r="A1111" s="1">
        <v>1210</v>
      </c>
      <c r="B1111">
        <v>6.5440243402296516E-3</v>
      </c>
    </row>
    <row r="1112" spans="1:2">
      <c r="A1112" s="1">
        <v>1211</v>
      </c>
      <c r="B1112">
        <v>6.5442344860708671E-3</v>
      </c>
    </row>
    <row r="1113" spans="1:2">
      <c r="A1113" s="1">
        <v>1212</v>
      </c>
      <c r="B1113">
        <v>6.51192447783601E-3</v>
      </c>
    </row>
    <row r="1114" spans="1:2">
      <c r="A1114" s="1">
        <v>1213</v>
      </c>
      <c r="B1114">
        <v>6.5120292109890256E-3</v>
      </c>
    </row>
    <row r="1115" spans="1:2">
      <c r="A1115" s="1">
        <v>1214</v>
      </c>
      <c r="B1115">
        <v>6.5121339441420421E-3</v>
      </c>
    </row>
    <row r="1116" spans="1:2">
      <c r="A1116" s="1">
        <v>1215</v>
      </c>
      <c r="B1116">
        <v>6.5122386772950578E-3</v>
      </c>
    </row>
    <row r="1117" spans="1:2">
      <c r="A1117" s="1">
        <v>1216</v>
      </c>
      <c r="B1117">
        <v>6.5448635645241459E-3</v>
      </c>
    </row>
    <row r="1118" spans="1:2">
      <c r="A1118" s="1">
        <v>1217</v>
      </c>
      <c r="B1118">
        <v>6.5774884517532332E-3</v>
      </c>
    </row>
    <row r="1119" spans="1:2">
      <c r="A1119" s="1">
        <v>1218</v>
      </c>
      <c r="B1119">
        <v>6.5775931849062497E-3</v>
      </c>
    </row>
    <row r="1120" spans="1:2">
      <c r="A1120" s="1">
        <v>1219</v>
      </c>
      <c r="B1120">
        <v>6.5776979180592653E-3</v>
      </c>
    </row>
    <row r="1121" spans="1:2">
      <c r="A1121" s="1">
        <v>1220</v>
      </c>
      <c r="B1121">
        <v>6.1817767498408291E-3</v>
      </c>
    </row>
    <row r="1122" spans="1:2">
      <c r="A1122" s="1">
        <v>1221</v>
      </c>
      <c r="B1122">
        <v>5.7858555816223929E-3</v>
      </c>
    </row>
    <row r="1123" spans="1:2">
      <c r="A1123" s="1">
        <v>1222</v>
      </c>
      <c r="B1123">
        <v>5.3899344134039559E-3</v>
      </c>
    </row>
    <row r="1124" spans="1:2">
      <c r="A1124" s="1">
        <v>1223</v>
      </c>
      <c r="B1124">
        <v>4.9940132451855197E-3</v>
      </c>
    </row>
    <row r="1125" spans="1:2">
      <c r="A1125" s="1">
        <v>1224</v>
      </c>
      <c r="B1125">
        <v>4.9940132451855197E-3</v>
      </c>
    </row>
    <row r="1126" spans="1:2">
      <c r="A1126" s="1">
        <v>1225</v>
      </c>
      <c r="B1126">
        <v>4.9942233910267335E-3</v>
      </c>
    </row>
    <row r="1127" spans="1:2">
      <c r="A1127" s="1">
        <v>1226</v>
      </c>
      <c r="B1127">
        <v>5.0589483101205835E-3</v>
      </c>
    </row>
    <row r="1128" spans="1:2">
      <c r="A1128" s="1">
        <v>1227</v>
      </c>
      <c r="B1128">
        <v>5.0266383018857273E-3</v>
      </c>
    </row>
    <row r="1129" spans="1:2">
      <c r="A1129" s="1">
        <v>1228</v>
      </c>
      <c r="B1129">
        <v>4.9943282936508702E-3</v>
      </c>
    </row>
    <row r="1130" spans="1:2">
      <c r="A1130" s="1">
        <v>1229</v>
      </c>
      <c r="B1130">
        <v>4.9620182854160141E-3</v>
      </c>
    </row>
    <row r="1131" spans="1:2">
      <c r="A1131" s="1">
        <v>1230</v>
      </c>
      <c r="B1131">
        <v>4.929708277181157E-3</v>
      </c>
    </row>
    <row r="1132" spans="1:2">
      <c r="A1132" s="1">
        <v>1231</v>
      </c>
      <c r="B1132">
        <v>4.8973982689463E-3</v>
      </c>
    </row>
    <row r="1133" spans="1:2">
      <c r="A1133" s="1">
        <v>1232</v>
      </c>
      <c r="B1133">
        <v>4.8973982689463E-3</v>
      </c>
    </row>
    <row r="1134" spans="1:2">
      <c r="A1134" s="1">
        <v>1233</v>
      </c>
      <c r="B1134">
        <v>4.8973982689463E-3</v>
      </c>
    </row>
    <row r="1135" spans="1:2">
      <c r="A1135" s="1">
        <v>1234</v>
      </c>
      <c r="B1135">
        <v>4.9299184230223699E-3</v>
      </c>
    </row>
    <row r="1136" spans="1:2">
      <c r="A1136" s="1">
        <v>1235</v>
      </c>
      <c r="B1136">
        <v>4.9299184230223699E-3</v>
      </c>
    </row>
    <row r="1137" spans="1:2">
      <c r="A1137" s="1">
        <v>1236</v>
      </c>
      <c r="B1137">
        <v>4.9299184230223699E-3</v>
      </c>
    </row>
    <row r="1138" spans="1:2">
      <c r="A1138" s="1">
        <v>1237</v>
      </c>
      <c r="B1138">
        <v>4.9299184230223699E-3</v>
      </c>
    </row>
    <row r="1139" spans="1:2">
      <c r="A1139" s="1">
        <v>1238</v>
      </c>
      <c r="B1139">
        <v>4.8976084147875146E-3</v>
      </c>
    </row>
    <row r="1140" spans="1:2">
      <c r="A1140" s="1">
        <v>1239</v>
      </c>
      <c r="B1140">
        <v>4.8650882607114447E-3</v>
      </c>
    </row>
    <row r="1141" spans="1:2">
      <c r="A1141" s="1">
        <v>1240</v>
      </c>
      <c r="B1141">
        <v>4.8650882607114438E-3</v>
      </c>
    </row>
    <row r="1142" spans="1:2">
      <c r="A1142" s="1">
        <v>1241</v>
      </c>
      <c r="B1142">
        <v>4.8650882607114447E-3</v>
      </c>
    </row>
    <row r="1143" spans="1:2">
      <c r="A1143" s="1">
        <v>1242</v>
      </c>
      <c r="B1143">
        <v>4.7676330417003084E-3</v>
      </c>
    </row>
    <row r="1144" spans="1:2">
      <c r="A1144" s="1">
        <v>1243</v>
      </c>
      <c r="B1144">
        <v>4.6701778226891748E-3</v>
      </c>
    </row>
    <row r="1145" spans="1:2">
      <c r="A1145" s="1">
        <v>1244</v>
      </c>
      <c r="B1145">
        <v>4.6703879685303876E-3</v>
      </c>
    </row>
    <row r="1146" spans="1:2">
      <c r="A1146" s="1">
        <v>1245</v>
      </c>
      <c r="B1146">
        <v>4.7029081226064584E-3</v>
      </c>
    </row>
    <row r="1147" spans="1:2">
      <c r="A1147" s="1">
        <v>1246</v>
      </c>
      <c r="B1147">
        <v>4.7354282766825292E-3</v>
      </c>
    </row>
    <row r="1148" spans="1:2">
      <c r="A1148" s="1">
        <v>1247</v>
      </c>
      <c r="B1148">
        <v>4.7679484307585999E-3</v>
      </c>
    </row>
    <row r="1149" spans="1:2">
      <c r="A1149" s="1">
        <v>1248</v>
      </c>
      <c r="B1149">
        <v>4.7357438368680008E-3</v>
      </c>
    </row>
    <row r="1150" spans="1:2">
      <c r="A1150" s="1">
        <v>1249</v>
      </c>
      <c r="B1150">
        <v>4.7358492512122596E-3</v>
      </c>
    </row>
    <row r="1151" spans="1:2">
      <c r="A1151" s="1">
        <v>1250</v>
      </c>
      <c r="B1151">
        <v>4.7359546655565184E-3</v>
      </c>
    </row>
    <row r="1152" spans="1:2">
      <c r="A1152" s="1">
        <v>1251</v>
      </c>
      <c r="B1152">
        <v>4.8007844872745096E-3</v>
      </c>
    </row>
    <row r="1153" spans="1:2">
      <c r="A1153" s="1">
        <v>1252</v>
      </c>
      <c r="B1153">
        <v>4.8008899016187684E-3</v>
      </c>
    </row>
    <row r="1154" spans="1:2">
      <c r="A1154" s="1">
        <v>1253</v>
      </c>
      <c r="B1154">
        <v>4.8009953159630272E-3</v>
      </c>
    </row>
    <row r="1155" spans="1:2">
      <c r="A1155" s="1">
        <v>1254</v>
      </c>
      <c r="B1155">
        <v>4.801100730307286E-3</v>
      </c>
    </row>
    <row r="1156" spans="1:2">
      <c r="A1156" s="1">
        <v>1255</v>
      </c>
      <c r="B1156">
        <v>4.8012061446515431E-3</v>
      </c>
    </row>
    <row r="1157" spans="1:2">
      <c r="A1157" s="1">
        <v>1256</v>
      </c>
      <c r="B1157">
        <v>4.8013115589958019E-3</v>
      </c>
    </row>
    <row r="1158" spans="1:2">
      <c r="A1158" s="1">
        <v>1257</v>
      </c>
      <c r="B1158">
        <v>4.8014169733400607E-3</v>
      </c>
    </row>
    <row r="1159" spans="1:2">
      <c r="A1159" s="1">
        <v>1258</v>
      </c>
      <c r="B1159">
        <v>4.8015223876843186E-3</v>
      </c>
    </row>
    <row r="1160" spans="1:2">
      <c r="A1160" s="1">
        <v>1259</v>
      </c>
      <c r="B1160">
        <v>4.8016278020285774E-3</v>
      </c>
    </row>
    <row r="1161" spans="1:2">
      <c r="A1161" s="1">
        <v>1260</v>
      </c>
      <c r="B1161">
        <v>4.8017332163728362E-3</v>
      </c>
    </row>
    <row r="1162" spans="1:2">
      <c r="A1162" s="1">
        <v>1261</v>
      </c>
      <c r="B1162">
        <v>4.801838630717095E-3</v>
      </c>
    </row>
    <row r="1163" spans="1:2">
      <c r="A1163" s="1">
        <v>1262</v>
      </c>
      <c r="B1163">
        <v>4.7367979803105923E-3</v>
      </c>
    </row>
    <row r="1164" spans="1:2">
      <c r="A1164" s="1">
        <v>1263</v>
      </c>
      <c r="B1164">
        <v>4.7367979803105923E-3</v>
      </c>
    </row>
    <row r="1165" spans="1:2">
      <c r="A1165" s="1">
        <v>1264</v>
      </c>
      <c r="B1165">
        <v>4.7367979803105923E-3</v>
      </c>
    </row>
    <row r="1166" spans="1:2">
      <c r="A1166" s="1">
        <v>1265</v>
      </c>
      <c r="B1166">
        <v>4.7367979803105923E-3</v>
      </c>
    </row>
    <row r="1167" spans="1:2">
      <c r="A1167" s="1">
        <v>1266</v>
      </c>
      <c r="B1167">
        <v>4.7367979803105923E-3</v>
      </c>
    </row>
    <row r="1168" spans="1:2">
      <c r="A1168" s="1">
        <v>1267</v>
      </c>
      <c r="B1168">
        <v>4.7688961330830185E-3</v>
      </c>
    </row>
    <row r="1169" spans="1:2">
      <c r="A1169" s="1">
        <v>1268</v>
      </c>
      <c r="B1169">
        <v>4.7688961330830185E-3</v>
      </c>
    </row>
    <row r="1170" spans="1:2">
      <c r="A1170" s="1">
        <v>1269</v>
      </c>
      <c r="B1170">
        <v>4.7362698784817114E-3</v>
      </c>
    </row>
    <row r="1171" spans="1:2">
      <c r="A1171" s="1">
        <v>1270</v>
      </c>
      <c r="B1171">
        <v>4.6715454711079782E-3</v>
      </c>
    </row>
    <row r="1172" spans="1:2">
      <c r="A1172" s="1">
        <v>1271</v>
      </c>
      <c r="B1172">
        <v>4.7039602108397902E-3</v>
      </c>
    </row>
    <row r="1173" spans="1:2">
      <c r="A1173" s="1">
        <v>1272</v>
      </c>
      <c r="B1173">
        <v>4.7686846182135234E-3</v>
      </c>
    </row>
    <row r="1174" spans="1:2">
      <c r="A1174" s="1">
        <v>1273</v>
      </c>
      <c r="B1174">
        <v>4.8331993914661605E-3</v>
      </c>
    </row>
    <row r="1175" spans="1:2">
      <c r="A1175" s="1">
        <v>1274</v>
      </c>
      <c r="B1175">
        <v>4.8654044970768773E-3</v>
      </c>
    </row>
    <row r="1176" spans="1:2">
      <c r="A1176" s="1">
        <v>1275</v>
      </c>
      <c r="B1176">
        <v>4.8654044970768764E-3</v>
      </c>
    </row>
    <row r="1177" spans="1:2">
      <c r="A1177" s="1">
        <v>1276</v>
      </c>
      <c r="B1177">
        <v>4.8654044970768773E-3</v>
      </c>
    </row>
    <row r="1178" spans="1:2">
      <c r="A1178" s="1">
        <v>1277</v>
      </c>
      <c r="B1178">
        <v>4.8654044970768782E-3</v>
      </c>
    </row>
    <row r="1179" spans="1:2">
      <c r="A1179" s="1">
        <v>1278</v>
      </c>
      <c r="B1179">
        <v>5.1258833417356627E-3</v>
      </c>
    </row>
    <row r="1180" spans="1:2">
      <c r="A1180" s="1">
        <v>1279</v>
      </c>
      <c r="B1180">
        <v>5.0290573722996269E-3</v>
      </c>
    </row>
    <row r="1181" spans="1:2">
      <c r="A1181" s="1">
        <v>1280</v>
      </c>
      <c r="B1181">
        <v>4.7041719017830892E-3</v>
      </c>
    </row>
    <row r="1182" spans="1:2">
      <c r="A1182" s="1">
        <v>1281</v>
      </c>
      <c r="B1182">
        <v>4.7039617559418755E-3</v>
      </c>
    </row>
    <row r="1183" spans="1:2">
      <c r="A1183" s="1">
        <v>1282</v>
      </c>
      <c r="B1183">
        <v>4.7362717641767325E-3</v>
      </c>
    </row>
    <row r="1184" spans="1:2">
      <c r="A1184" s="1">
        <v>1283</v>
      </c>
      <c r="B1184">
        <v>4.7685817724115896E-3</v>
      </c>
    </row>
    <row r="1185" spans="1:2">
      <c r="A1185" s="1">
        <v>1284</v>
      </c>
      <c r="B1185">
        <v>4.7684770392585731E-3</v>
      </c>
    </row>
    <row r="1186" spans="1:2">
      <c r="A1186" s="1">
        <v>1285</v>
      </c>
      <c r="B1186">
        <v>4.7683723061055575E-3</v>
      </c>
    </row>
    <row r="1187" spans="1:2">
      <c r="A1187" s="1">
        <v>1286</v>
      </c>
      <c r="B1187">
        <v>4.8006823143404145E-3</v>
      </c>
    </row>
    <row r="1188" spans="1:2">
      <c r="A1188" s="1">
        <v>1287</v>
      </c>
      <c r="B1188">
        <v>4.8329923225752715E-3</v>
      </c>
    </row>
    <row r="1189" spans="1:2">
      <c r="A1189" s="1">
        <v>1288</v>
      </c>
      <c r="B1189">
        <v>4.8653023308101286E-3</v>
      </c>
    </row>
    <row r="1190" spans="1:2">
      <c r="A1190" s="1">
        <v>1289</v>
      </c>
      <c r="B1190">
        <v>4.8976123390449856E-3</v>
      </c>
    </row>
    <row r="1191" spans="1:2">
      <c r="A1191" s="1">
        <v>1290</v>
      </c>
      <c r="B1191">
        <v>4.9299223472798418E-3</v>
      </c>
    </row>
    <row r="1192" spans="1:2">
      <c r="A1192" s="1">
        <v>1291</v>
      </c>
      <c r="B1192">
        <v>4.929712201438629E-3</v>
      </c>
    </row>
    <row r="1193" spans="1:2">
      <c r="A1193" s="1">
        <v>1292</v>
      </c>
      <c r="B1193">
        <v>4.8970873142095408E-3</v>
      </c>
    </row>
    <row r="1194" spans="1:2">
      <c r="A1194" s="1">
        <v>1293</v>
      </c>
      <c r="B1194">
        <v>4.8969825810565252E-3</v>
      </c>
    </row>
    <row r="1195" spans="1:2">
      <c r="A1195" s="1">
        <v>1294</v>
      </c>
      <c r="B1195">
        <v>4.8968778479035087E-3</v>
      </c>
    </row>
    <row r="1196" spans="1:2">
      <c r="A1196" s="1">
        <v>1295</v>
      </c>
      <c r="B1196">
        <v>4.8967731147504922E-3</v>
      </c>
    </row>
    <row r="1197" spans="1:2">
      <c r="A1197" s="1">
        <v>1296</v>
      </c>
      <c r="B1197">
        <v>4.8966683815974748E-3</v>
      </c>
    </row>
    <row r="1198" spans="1:2">
      <c r="A1198" s="1">
        <v>1297</v>
      </c>
      <c r="B1198">
        <v>4.8965636484444583E-3</v>
      </c>
    </row>
    <row r="1199" spans="1:2">
      <c r="A1199" s="1">
        <v>1298</v>
      </c>
      <c r="B1199">
        <v>4.8965636484444583E-3</v>
      </c>
    </row>
    <row r="1200" spans="1:2">
      <c r="A1200" s="1">
        <v>1299</v>
      </c>
      <c r="B1200">
        <v>4.8965636484444583E-3</v>
      </c>
    </row>
    <row r="1201" spans="1:2">
      <c r="A1201" s="1">
        <v>1300</v>
      </c>
      <c r="B1201">
        <v>4.8965636484444575E-3</v>
      </c>
    </row>
    <row r="1202" spans="1:2">
      <c r="A1202" s="1">
        <v>1301</v>
      </c>
      <c r="B1202">
        <v>4.8965636484444575E-3</v>
      </c>
    </row>
    <row r="1203" spans="1:2">
      <c r="A1203" s="1">
        <v>1302</v>
      </c>
      <c r="B1203">
        <v>4.8965636484444575E-3</v>
      </c>
    </row>
    <row r="1204" spans="1:2">
      <c r="A1204" s="1">
        <v>1303</v>
      </c>
      <c r="B1204">
        <v>4.8965636484444575E-3</v>
      </c>
    </row>
    <row r="1205" spans="1:2">
      <c r="A1205" s="1">
        <v>1304</v>
      </c>
      <c r="B1205">
        <v>4.8320480261855193E-3</v>
      </c>
    </row>
    <row r="1206" spans="1:2">
      <c r="A1206" s="1">
        <v>1305</v>
      </c>
      <c r="B1206">
        <v>4.7997380179506622E-3</v>
      </c>
    </row>
    <row r="1207" spans="1:2">
      <c r="A1207" s="1">
        <v>1306</v>
      </c>
      <c r="B1207">
        <v>4.7997380179506622E-3</v>
      </c>
    </row>
    <row r="1208" spans="1:2">
      <c r="A1208" s="1">
        <v>1307</v>
      </c>
      <c r="B1208">
        <v>4.7997380179506622E-3</v>
      </c>
    </row>
    <row r="1209" spans="1:2">
      <c r="A1209" s="1">
        <v>1308</v>
      </c>
      <c r="B1209">
        <v>4.7997380179506622E-3</v>
      </c>
    </row>
    <row r="1210" spans="1:2">
      <c r="A1210" s="1">
        <v>1309</v>
      </c>
      <c r="B1210">
        <v>4.7997380179506622E-3</v>
      </c>
    </row>
    <row r="1211" spans="1:2">
      <c r="A1211" s="1">
        <v>1310</v>
      </c>
      <c r="B1211">
        <v>4.7997380179506614E-3</v>
      </c>
    </row>
    <row r="1212" spans="1:2">
      <c r="A1212" s="1">
        <v>1311</v>
      </c>
      <c r="B1212">
        <v>4.7672178638745906E-3</v>
      </c>
    </row>
    <row r="1213" spans="1:2">
      <c r="A1213" s="1">
        <v>1312</v>
      </c>
      <c r="B1213">
        <v>4.7672178638745906E-3</v>
      </c>
    </row>
    <row r="1214" spans="1:2">
      <c r="A1214" s="1">
        <v>1313</v>
      </c>
      <c r="B1214">
        <v>4.7672178638745906E-3</v>
      </c>
    </row>
    <row r="1215" spans="1:2">
      <c r="A1215" s="1">
        <v>1314</v>
      </c>
      <c r="B1215">
        <v>4.7672178638745906E-3</v>
      </c>
    </row>
    <row r="1216" spans="1:2">
      <c r="A1216" s="1">
        <v>1315</v>
      </c>
      <c r="B1216">
        <v>4.7672178638745906E-3</v>
      </c>
    </row>
    <row r="1217" spans="1:2">
      <c r="A1217" s="1">
        <v>1316</v>
      </c>
      <c r="B1217">
        <v>4.7346977097985198E-3</v>
      </c>
    </row>
    <row r="1218" spans="1:2">
      <c r="A1218" s="1">
        <v>1317</v>
      </c>
      <c r="B1218">
        <v>4.7021775557224499E-3</v>
      </c>
    </row>
    <row r="1219" spans="1:2">
      <c r="A1219" s="1">
        <v>1318</v>
      </c>
      <c r="B1219">
        <v>4.7022829700667087E-3</v>
      </c>
    </row>
    <row r="1220" spans="1:2">
      <c r="A1220" s="1">
        <v>1319</v>
      </c>
      <c r="B1220">
        <v>4.7348031241427786E-3</v>
      </c>
    </row>
    <row r="1221" spans="1:2">
      <c r="A1221" s="1">
        <v>1320</v>
      </c>
      <c r="B1221">
        <v>4.7673232782188494E-3</v>
      </c>
    </row>
    <row r="1222" spans="1:2">
      <c r="A1222" s="1">
        <v>1321</v>
      </c>
      <c r="B1222">
        <v>4.7998434322949202E-3</v>
      </c>
    </row>
    <row r="1223" spans="1:2">
      <c r="A1223" s="1">
        <v>1322</v>
      </c>
      <c r="B1223">
        <v>4.8323635863709909E-3</v>
      </c>
    </row>
    <row r="1224" spans="1:2">
      <c r="A1224" s="1">
        <v>1323</v>
      </c>
      <c r="B1224">
        <v>5.1895590651223865E-3</v>
      </c>
    </row>
    <row r="1225" spans="1:2">
      <c r="A1225" s="1">
        <v>1324</v>
      </c>
      <c r="B1225">
        <v>5.1895590651223865E-3</v>
      </c>
    </row>
    <row r="1226" spans="1:2">
      <c r="A1226" s="1">
        <v>1325</v>
      </c>
      <c r="B1226">
        <v>5.1570389110463157E-3</v>
      </c>
    </row>
    <row r="1227" spans="1:2">
      <c r="A1227" s="1">
        <v>1326</v>
      </c>
      <c r="B1227">
        <v>5.0600039837176078E-3</v>
      </c>
    </row>
    <row r="1228" spans="1:2">
      <c r="A1228" s="1">
        <v>1327</v>
      </c>
      <c r="B1228">
        <v>5.0600039837176078E-3</v>
      </c>
    </row>
    <row r="1229" spans="1:2">
      <c r="A1229" s="1">
        <v>1328</v>
      </c>
      <c r="B1229">
        <v>5.0600039837176095E-3</v>
      </c>
    </row>
    <row r="1230" spans="1:2">
      <c r="A1230" s="1">
        <v>1329</v>
      </c>
      <c r="B1230">
        <v>5.0600039837176095E-3</v>
      </c>
    </row>
    <row r="1231" spans="1:2">
      <c r="A1231" s="1">
        <v>1330</v>
      </c>
      <c r="B1231">
        <v>5.0600039837176095E-3</v>
      </c>
    </row>
    <row r="1232" spans="1:2">
      <c r="A1232" s="1">
        <v>1331</v>
      </c>
      <c r="B1232">
        <v>5.0600039837176095E-3</v>
      </c>
    </row>
    <row r="1233" spans="1:2">
      <c r="A1233" s="1">
        <v>1332</v>
      </c>
      <c r="B1233">
        <v>5.0600039837176095E-3</v>
      </c>
    </row>
    <row r="1234" spans="1:2">
      <c r="A1234" s="1">
        <v>1333</v>
      </c>
      <c r="B1234">
        <v>5.0600039837176095E-3</v>
      </c>
    </row>
    <row r="1235" spans="1:2">
      <c r="A1235" s="1">
        <v>1334</v>
      </c>
      <c r="B1235">
        <v>5.0274838296415379E-3</v>
      </c>
    </row>
    <row r="1236" spans="1:2">
      <c r="A1236" s="1">
        <v>1335</v>
      </c>
      <c r="B1236">
        <v>5.092313651359529E-3</v>
      </c>
    </row>
    <row r="1237" spans="1:2">
      <c r="A1237" s="1">
        <v>1336</v>
      </c>
      <c r="B1237">
        <v>5.1571434730775211E-3</v>
      </c>
    </row>
    <row r="1238" spans="1:2">
      <c r="A1238" s="1">
        <v>1337</v>
      </c>
      <c r="B1238">
        <v>5.2219732947955131E-3</v>
      </c>
    </row>
    <row r="1239" spans="1:2">
      <c r="A1239" s="1">
        <v>1338</v>
      </c>
      <c r="B1239">
        <v>5.2868031165135042E-3</v>
      </c>
    </row>
    <row r="1240" spans="1:2">
      <c r="A1240" s="1">
        <v>1339</v>
      </c>
      <c r="B1240">
        <v>5.3519491812642648E-3</v>
      </c>
    </row>
    <row r="1241" spans="1:2">
      <c r="A1241" s="1">
        <v>1340</v>
      </c>
      <c r="B1241">
        <v>5.3845750919389547E-3</v>
      </c>
    </row>
    <row r="1242" spans="1:2">
      <c r="A1242" s="1">
        <v>1341</v>
      </c>
      <c r="B1242">
        <v>5.4172010026136445E-3</v>
      </c>
    </row>
    <row r="1243" spans="1:2">
      <c r="A1243" s="1">
        <v>1342</v>
      </c>
      <c r="B1243">
        <v>5.4823470673644051E-3</v>
      </c>
    </row>
    <row r="1244" spans="1:2">
      <c r="A1244" s="1">
        <v>1343</v>
      </c>
      <c r="B1244">
        <v>5.5474931321151657E-3</v>
      </c>
    </row>
    <row r="1245" spans="1:2">
      <c r="A1245" s="1">
        <v>1344</v>
      </c>
      <c r="B1245">
        <v>5.5801190427898547E-3</v>
      </c>
    </row>
    <row r="1246" spans="1:2">
      <c r="A1246" s="1">
        <v>1345</v>
      </c>
      <c r="B1246">
        <v>5.547917202077376E-3</v>
      </c>
    </row>
    <row r="1247" spans="1:2">
      <c r="A1247" s="1">
        <v>1346</v>
      </c>
      <c r="B1247">
        <v>5.5157153613648972E-3</v>
      </c>
    </row>
    <row r="1248" spans="1:2">
      <c r="A1248" s="1">
        <v>1347</v>
      </c>
      <c r="B1248">
        <v>5.5486595786484304E-3</v>
      </c>
    </row>
    <row r="1249" spans="1:2">
      <c r="A1249" s="1">
        <v>1348</v>
      </c>
      <c r="B1249">
        <v>5.5487656808513759E-3</v>
      </c>
    </row>
    <row r="1250" spans="1:2">
      <c r="A1250" s="1">
        <v>1349</v>
      </c>
      <c r="B1250">
        <v>5.5488717830543223E-3</v>
      </c>
    </row>
    <row r="1251" spans="1:2">
      <c r="A1251" s="1">
        <v>1350</v>
      </c>
      <c r="B1251">
        <v>5.5489778852572677E-3</v>
      </c>
    </row>
    <row r="1252" spans="1:2">
      <c r="A1252" s="1">
        <v>1351</v>
      </c>
      <c r="B1252">
        <v>5.4843595800864809E-3</v>
      </c>
    </row>
    <row r="1253" spans="1:2">
      <c r="A1253" s="1">
        <v>1352</v>
      </c>
      <c r="B1253">
        <v>5.48435958008648E-3</v>
      </c>
    </row>
    <row r="1254" spans="1:2">
      <c r="A1254" s="1">
        <v>1353</v>
      </c>
      <c r="B1254">
        <v>5.5169858346877879E-3</v>
      </c>
    </row>
    <row r="1255" spans="1:2">
      <c r="A1255" s="1">
        <v>1354</v>
      </c>
      <c r="B1255">
        <v>5.5496120892890959E-3</v>
      </c>
    </row>
    <row r="1256" spans="1:2">
      <c r="A1256" s="1">
        <v>1355</v>
      </c>
      <c r="B1256">
        <v>5.6469618939559733E-3</v>
      </c>
    </row>
    <row r="1257" spans="1:2">
      <c r="A1257" s="1">
        <v>1356</v>
      </c>
      <c r="B1257">
        <v>5.8098813081664015E-3</v>
      </c>
    </row>
    <row r="1258" spans="1:2">
      <c r="A1258" s="1">
        <v>1357</v>
      </c>
      <c r="B1258">
        <v>5.9072311128332789E-3</v>
      </c>
    </row>
    <row r="1259" spans="1:2">
      <c r="A1259" s="1">
        <v>1358</v>
      </c>
      <c r="B1259">
        <v>5.9398573674345869E-3</v>
      </c>
    </row>
    <row r="1260" spans="1:2">
      <c r="A1260" s="1">
        <v>1359</v>
      </c>
      <c r="B1260">
        <v>5.9398573674345869E-3</v>
      </c>
    </row>
    <row r="1261" spans="1:2">
      <c r="A1261" s="1">
        <v>1360</v>
      </c>
      <c r="B1261">
        <v>5.939857367434586E-3</v>
      </c>
    </row>
    <row r="1262" spans="1:2">
      <c r="A1262" s="1">
        <v>1361</v>
      </c>
      <c r="B1262">
        <v>5.939857367434586E-3</v>
      </c>
    </row>
    <row r="1263" spans="1:2">
      <c r="A1263" s="1">
        <v>1362</v>
      </c>
      <c r="B1263">
        <v>5.939857367434586E-3</v>
      </c>
    </row>
    <row r="1264" spans="1:2">
      <c r="A1264" s="1">
        <v>1363</v>
      </c>
      <c r="B1264">
        <v>5.939857367434586E-3</v>
      </c>
    </row>
    <row r="1265" spans="1:2">
      <c r="A1265" s="1">
        <v>1364</v>
      </c>
      <c r="B1265">
        <v>5.939857367434586E-3</v>
      </c>
    </row>
    <row r="1266" spans="1:2">
      <c r="A1266" s="1">
        <v>1365</v>
      </c>
      <c r="B1266">
        <v>5.9398573674345843E-3</v>
      </c>
    </row>
    <row r="1267" spans="1:2">
      <c r="A1267" s="1">
        <v>1366</v>
      </c>
      <c r="B1267">
        <v>5.9398573674345843E-3</v>
      </c>
    </row>
    <row r="1268" spans="1:2">
      <c r="A1268" s="1">
        <v>1367</v>
      </c>
      <c r="B1268">
        <v>5.8751329600608502E-3</v>
      </c>
    </row>
    <row r="1269" spans="1:2">
      <c r="A1269" s="1">
        <v>1368</v>
      </c>
      <c r="B1269">
        <v>6.3637852732940795E-3</v>
      </c>
    </row>
    <row r="1270" spans="1:2">
      <c r="A1270" s="1">
        <v>1369</v>
      </c>
      <c r="B1270">
        <v>6.363891375497025E-3</v>
      </c>
    </row>
    <row r="1271" spans="1:2">
      <c r="A1271" s="1">
        <v>1370</v>
      </c>
      <c r="B1271">
        <v>6.3967305274179546E-3</v>
      </c>
    </row>
    <row r="1272" spans="1:2">
      <c r="A1272" s="1">
        <v>1371</v>
      </c>
      <c r="B1272">
        <v>6.3971549396070722E-3</v>
      </c>
    </row>
    <row r="1273" spans="1:2">
      <c r="A1273" s="1">
        <v>1372</v>
      </c>
      <c r="B1273">
        <v>6.3652696841542686E-3</v>
      </c>
    </row>
    <row r="1274" spans="1:2">
      <c r="A1274" s="1">
        <v>1373</v>
      </c>
      <c r="B1274">
        <v>6.3011793230907491E-3</v>
      </c>
    </row>
    <row r="1275" spans="1:2">
      <c r="A1275" s="1">
        <v>1374</v>
      </c>
      <c r="B1275">
        <v>6.2370889620272296E-3</v>
      </c>
    </row>
    <row r="1276" spans="1:2">
      <c r="A1276" s="1">
        <v>1375</v>
      </c>
      <c r="B1276">
        <v>6.2699281139481601E-3</v>
      </c>
    </row>
    <row r="1277" spans="1:2">
      <c r="A1277" s="1">
        <v>1376</v>
      </c>
      <c r="B1277">
        <v>6.3027672658690888E-3</v>
      </c>
    </row>
    <row r="1278" spans="1:2">
      <c r="A1278" s="1">
        <v>1377</v>
      </c>
      <c r="B1278">
        <v>6.335606417790021E-3</v>
      </c>
    </row>
    <row r="1279" spans="1:2">
      <c r="A1279" s="1">
        <v>1378</v>
      </c>
      <c r="B1279">
        <v>6.0432423176784355E-3</v>
      </c>
    </row>
    <row r="1280" spans="1:2">
      <c r="A1280" s="1">
        <v>1379</v>
      </c>
      <c r="B1280">
        <v>6.0438768757087669E-3</v>
      </c>
    </row>
    <row r="1281" spans="1:2">
      <c r="A1281" s="1">
        <v>1380</v>
      </c>
      <c r="B1281">
        <v>6.0445114337390983E-3</v>
      </c>
    </row>
    <row r="1282" spans="1:2">
      <c r="A1282" s="1">
        <v>1381</v>
      </c>
      <c r="B1282">
        <v>6.0451459917694305E-3</v>
      </c>
    </row>
    <row r="1283" spans="1:2">
      <c r="A1283" s="1">
        <v>1382</v>
      </c>
      <c r="B1283">
        <v>6.0130475000817777E-3</v>
      </c>
    </row>
    <row r="1284" spans="1:2">
      <c r="A1284" s="1">
        <v>1383</v>
      </c>
      <c r="B1284">
        <v>6.0136820581121082E-3</v>
      </c>
    </row>
    <row r="1285" spans="1:2">
      <c r="A1285" s="1">
        <v>1384</v>
      </c>
      <c r="B1285">
        <v>6.013998307812329E-3</v>
      </c>
    </row>
    <row r="1286" spans="1:2">
      <c r="A1286" s="1">
        <v>1385</v>
      </c>
      <c r="B1286">
        <v>6.0143145575125498E-3</v>
      </c>
    </row>
    <row r="1287" spans="1:2">
      <c r="A1287" s="1">
        <v>1386</v>
      </c>
      <c r="B1287">
        <v>6.0149491155428829E-3</v>
      </c>
    </row>
    <row r="1288" spans="1:2">
      <c r="A1288" s="1">
        <v>1387</v>
      </c>
      <c r="B1288">
        <v>5.9828506238552293E-3</v>
      </c>
    </row>
    <row r="1289" spans="1:2">
      <c r="A1289" s="1">
        <v>1388</v>
      </c>
      <c r="B1289">
        <v>5.9507521321675774E-3</v>
      </c>
    </row>
    <row r="1290" spans="1:2">
      <c r="A1290" s="1">
        <v>1389</v>
      </c>
      <c r="B1290">
        <v>5.9186536404799255E-3</v>
      </c>
    </row>
    <row r="1291" spans="1:2">
      <c r="A1291" s="1">
        <v>1390</v>
      </c>
      <c r="B1291">
        <v>5.8865551487922727E-3</v>
      </c>
    </row>
    <row r="1292" spans="1:2">
      <c r="A1292" s="1">
        <v>1391</v>
      </c>
      <c r="B1292">
        <v>5.8544566571046199E-3</v>
      </c>
    </row>
    <row r="1293" spans="1:2">
      <c r="A1293" s="1">
        <v>1392</v>
      </c>
      <c r="B1293">
        <v>5.8875059565228248E-3</v>
      </c>
    </row>
    <row r="1294" spans="1:2">
      <c r="A1294" s="1">
        <v>1393</v>
      </c>
      <c r="B1294">
        <v>5.9205552559410289E-3</v>
      </c>
    </row>
    <row r="1295" spans="1:2">
      <c r="A1295" s="1">
        <v>1394</v>
      </c>
      <c r="B1295">
        <v>5.9208715056412497E-3</v>
      </c>
    </row>
    <row r="1296" spans="1:2">
      <c r="A1296" s="1">
        <v>1395</v>
      </c>
      <c r="B1296">
        <v>5.9211877553414704E-3</v>
      </c>
    </row>
    <row r="1297" spans="1:2">
      <c r="A1297" s="1">
        <v>1396</v>
      </c>
      <c r="B1297">
        <v>5.9215040050416912E-3</v>
      </c>
    </row>
    <row r="1298" spans="1:2">
      <c r="A1298" s="1">
        <v>1397</v>
      </c>
      <c r="B1298">
        <v>5.9218202547419111E-3</v>
      </c>
    </row>
    <row r="1299" spans="1:2">
      <c r="A1299" s="1">
        <v>1398</v>
      </c>
      <c r="B1299">
        <v>5.9219256690861699E-3</v>
      </c>
    </row>
    <row r="1300" spans="1:2">
      <c r="A1300" s="1">
        <v>1399</v>
      </c>
      <c r="B1300">
        <v>5.922031083430427E-3</v>
      </c>
    </row>
    <row r="1301" spans="1:2">
      <c r="A1301" s="1">
        <v>1400</v>
      </c>
      <c r="B1301">
        <v>5.9221364977746858E-3</v>
      </c>
    </row>
    <row r="1302" spans="1:2">
      <c r="A1302" s="1">
        <v>1401</v>
      </c>
      <c r="B1302">
        <v>5.9222419121189437E-3</v>
      </c>
    </row>
    <row r="1303" spans="1:2">
      <c r="A1303" s="1">
        <v>1402</v>
      </c>
      <c r="B1303">
        <v>5.9223473264632016E-3</v>
      </c>
    </row>
    <row r="1304" spans="1:2">
      <c r="A1304" s="1">
        <v>1403</v>
      </c>
      <c r="B1304">
        <v>5.9224527408074604E-3</v>
      </c>
    </row>
    <row r="1305" spans="1:2">
      <c r="A1305" s="1">
        <v>1404</v>
      </c>
      <c r="B1305">
        <v>5.9225581551517184E-3</v>
      </c>
    </row>
    <row r="1306" spans="1:2">
      <c r="A1306" s="1">
        <v>1405</v>
      </c>
      <c r="B1306">
        <v>5.9552898240972842E-3</v>
      </c>
    </row>
    <row r="1307" spans="1:2">
      <c r="A1307" s="1">
        <v>1406</v>
      </c>
      <c r="B1307">
        <v>5.9882343903624726E-3</v>
      </c>
    </row>
    <row r="1308" spans="1:2">
      <c r="A1308" s="1">
        <v>1407</v>
      </c>
      <c r="B1308">
        <v>5.9884459069096761E-3</v>
      </c>
    </row>
    <row r="1309" spans="1:2">
      <c r="A1309" s="1">
        <v>1408</v>
      </c>
      <c r="B1309">
        <v>5.9886574234568803E-3</v>
      </c>
    </row>
    <row r="1310" spans="1:2">
      <c r="A1310" s="1">
        <v>1409</v>
      </c>
      <c r="B1310">
        <v>5.9888689400040855E-3</v>
      </c>
    </row>
    <row r="1311" spans="1:2">
      <c r="A1311" s="1">
        <v>1410</v>
      </c>
      <c r="B1311">
        <v>6.0543333113636886E-3</v>
      </c>
    </row>
    <row r="1312" spans="1:2">
      <c r="A1312" s="1">
        <v>1411</v>
      </c>
      <c r="B1312">
        <v>6.087277877628877E-3</v>
      </c>
    </row>
    <row r="1313" spans="1:2">
      <c r="A1313" s="1">
        <v>1412</v>
      </c>
      <c r="B1313">
        <v>6.1202224438940645E-3</v>
      </c>
    </row>
    <row r="1314" spans="1:2">
      <c r="A1314" s="1">
        <v>1413</v>
      </c>
      <c r="B1314">
        <v>6.1531670101592538E-3</v>
      </c>
    </row>
    <row r="1315" spans="1:2">
      <c r="A1315" s="1">
        <v>1414</v>
      </c>
      <c r="B1315">
        <v>6.1861115764244422E-3</v>
      </c>
    </row>
    <row r="1316" spans="1:2">
      <c r="A1316" s="1">
        <v>1415</v>
      </c>
      <c r="B1316">
        <v>6.2839898251745687E-3</v>
      </c>
    </row>
    <row r="1317" spans="1:2">
      <c r="A1317" s="1">
        <v>1416</v>
      </c>
      <c r="B1317">
        <v>6.4792171907383381E-3</v>
      </c>
    </row>
    <row r="1318" spans="1:2">
      <c r="A1318" s="1">
        <v>1417</v>
      </c>
      <c r="B1318">
        <v>6.5446815620979404E-3</v>
      </c>
    </row>
    <row r="1319" spans="1:2">
      <c r="A1319" s="1">
        <v>1418</v>
      </c>
      <c r="B1319">
        <v>6.6100405191132864E-3</v>
      </c>
    </row>
    <row r="1320" spans="1:2">
      <c r="A1320" s="1">
        <v>1419</v>
      </c>
      <c r="B1320">
        <v>6.675824408426588E-3</v>
      </c>
    </row>
    <row r="1321" spans="1:2">
      <c r="A1321" s="1">
        <v>1420</v>
      </c>
      <c r="B1321">
        <v>6.7416082977398905E-3</v>
      </c>
    </row>
    <row r="1322" spans="1:2">
      <c r="A1322" s="1">
        <v>1421</v>
      </c>
      <c r="B1322">
        <v>6.807392187053193E-3</v>
      </c>
    </row>
    <row r="1323" spans="1:2">
      <c r="A1323" s="1">
        <v>1422</v>
      </c>
      <c r="B1323">
        <v>6.8403364043367262E-3</v>
      </c>
    </row>
    <row r="1324" spans="1:2">
      <c r="A1324" s="1">
        <v>1423</v>
      </c>
      <c r="B1324">
        <v>6.5486052969449381E-3</v>
      </c>
    </row>
    <row r="1325" spans="1:2">
      <c r="A1325" s="1">
        <v>1424</v>
      </c>
      <c r="B1325">
        <v>6.6140696683045404E-3</v>
      </c>
    </row>
    <row r="1326" spans="1:2">
      <c r="A1326" s="1">
        <v>1425</v>
      </c>
      <c r="B1326">
        <v>6.7123737116939128E-3</v>
      </c>
    </row>
    <row r="1327" spans="1:2">
      <c r="A1327" s="1">
        <v>1426</v>
      </c>
      <c r="B1327">
        <v>6.875398540248598E-3</v>
      </c>
    </row>
    <row r="1328" spans="1:2">
      <c r="A1328" s="1">
        <v>1427</v>
      </c>
      <c r="B1328">
        <v>7.038423368803285E-3</v>
      </c>
    </row>
    <row r="1329" spans="1:2">
      <c r="A1329" s="1">
        <v>1428</v>
      </c>
      <c r="B1329">
        <v>7.2014481973579712E-3</v>
      </c>
    </row>
    <row r="1330" spans="1:2">
      <c r="A1330" s="1">
        <v>1429</v>
      </c>
      <c r="B1330">
        <v>7.2672329591667341E-3</v>
      </c>
    </row>
    <row r="1331" spans="1:2">
      <c r="A1331" s="1">
        <v>1430</v>
      </c>
      <c r="B1331">
        <v>7.3655370025561074E-3</v>
      </c>
    </row>
    <row r="1332" spans="1:2">
      <c r="A1332" s="1">
        <v>1431</v>
      </c>
      <c r="B1332">
        <v>7.6567466871663688E-3</v>
      </c>
    </row>
    <row r="1333" spans="1:2">
      <c r="A1333" s="1">
        <v>1432</v>
      </c>
      <c r="B1333">
        <v>7.9479563717766311E-3</v>
      </c>
    </row>
    <row r="1334" spans="1:2">
      <c r="A1334" s="1">
        <v>1433</v>
      </c>
      <c r="B1334">
        <v>8.2391660563868926E-3</v>
      </c>
    </row>
    <row r="1335" spans="1:2">
      <c r="A1335" s="1">
        <v>1434</v>
      </c>
      <c r="B1335">
        <v>8.5303757409971558E-3</v>
      </c>
    </row>
    <row r="1336" spans="1:2">
      <c r="A1336" s="1">
        <v>1435</v>
      </c>
      <c r="B1336">
        <v>8.5310102906387686E-3</v>
      </c>
    </row>
    <row r="1337" spans="1:2">
      <c r="A1337" s="1">
        <v>1436</v>
      </c>
      <c r="B1337">
        <v>8.5644845123101481E-3</v>
      </c>
    </row>
    <row r="1338" spans="1:2">
      <c r="A1338" s="1">
        <v>1437</v>
      </c>
      <c r="B1338">
        <v>8.929285984353625E-3</v>
      </c>
    </row>
    <row r="1339" spans="1:2">
      <c r="A1339" s="1">
        <v>1438</v>
      </c>
      <c r="B1339">
        <v>9.2940874563970984E-3</v>
      </c>
    </row>
    <row r="1340" spans="1:2">
      <c r="A1340" s="1">
        <v>1439</v>
      </c>
      <c r="B1340">
        <v>9.6585726854078058E-3</v>
      </c>
    </row>
    <row r="1341" spans="1:2">
      <c r="A1341" s="1">
        <v>1440</v>
      </c>
      <c r="B1341">
        <v>1.0023057914418512E-2</v>
      </c>
    </row>
    <row r="1342" spans="1:2">
      <c r="A1342" s="1">
        <v>1441</v>
      </c>
      <c r="B1342">
        <v>1.0387543143429219E-2</v>
      </c>
    </row>
    <row r="1343" spans="1:2">
      <c r="A1343" s="1">
        <v>1442</v>
      </c>
      <c r="B1343">
        <v>1.0752028372439926E-2</v>
      </c>
    </row>
    <row r="1344" spans="1:2">
      <c r="A1344" s="1">
        <v>1443</v>
      </c>
      <c r="B1344">
        <v>1.1116513601450632E-2</v>
      </c>
    </row>
    <row r="1345" spans="1:2">
      <c r="A1345" s="1">
        <v>1444</v>
      </c>
      <c r="B1345">
        <v>1.1182618746953808E-2</v>
      </c>
    </row>
    <row r="1346" spans="1:2">
      <c r="A1346" s="1">
        <v>1445</v>
      </c>
      <c r="B1346">
        <v>1.1645753291326263E-2</v>
      </c>
    </row>
    <row r="1347" spans="1:2">
      <c r="A1347" s="1">
        <v>1446</v>
      </c>
      <c r="B1347">
        <v>1.2041356146181105E-2</v>
      </c>
    </row>
    <row r="1348" spans="1:2">
      <c r="A1348" s="1">
        <v>1447</v>
      </c>
      <c r="B1348">
        <v>1.2371812943039935E-2</v>
      </c>
    </row>
    <row r="1349" spans="1:2">
      <c r="A1349" s="1">
        <v>1448</v>
      </c>
      <c r="B1349">
        <v>1.2767522594711167E-2</v>
      </c>
    </row>
    <row r="1350" spans="1:2">
      <c r="A1350" s="1">
        <v>1449</v>
      </c>
      <c r="B1350">
        <v>1.3163232246382398E-2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EF320-55A2-421D-9156-34D58F722040}">
  <dimension ref="A1:C1350"/>
  <sheetViews>
    <sheetView topLeftCell="B1" zoomScale="78" workbookViewId="0">
      <selection activeCell="O5" sqref="O5"/>
    </sheetView>
  </sheetViews>
  <sheetFormatPr defaultRowHeight="17"/>
  <sheetData>
    <row r="1" spans="1:3">
      <c r="A1" t="s">
        <v>3</v>
      </c>
      <c r="B1" t="s">
        <v>2</v>
      </c>
      <c r="C1" t="s">
        <v>4</v>
      </c>
    </row>
    <row r="2" spans="1:3">
      <c r="A2" s="1">
        <v>101</v>
      </c>
      <c r="B2">
        <v>3.0371625</v>
      </c>
      <c r="C2">
        <v>1.2207561542023959E-2</v>
      </c>
    </row>
    <row r="3" spans="1:3">
      <c r="A3" s="1">
        <v>102</v>
      </c>
      <c r="B3">
        <v>3.0379412371134018</v>
      </c>
      <c r="C3">
        <v>1.1638395575556643E-2</v>
      </c>
    </row>
    <row r="4" spans="1:3">
      <c r="A4" s="1">
        <v>103</v>
      </c>
      <c r="B4">
        <v>3.0386873684210527</v>
      </c>
      <c r="C4">
        <v>1.1000095358455215E-2</v>
      </c>
    </row>
    <row r="5" spans="1:3">
      <c r="A5" s="1">
        <v>104</v>
      </c>
      <c r="B5">
        <v>3.0388235897435898</v>
      </c>
      <c r="C5">
        <v>1.0803051023479844E-2</v>
      </c>
    </row>
    <row r="6" spans="1:3">
      <c r="A6" s="1">
        <v>105</v>
      </c>
      <c r="B6">
        <v>3.0390287179487179</v>
      </c>
      <c r="C6">
        <v>1.0572733851238896E-2</v>
      </c>
    </row>
    <row r="7" spans="1:3">
      <c r="A7" s="1">
        <v>106</v>
      </c>
      <c r="B7">
        <v>3.0390846938775509</v>
      </c>
      <c r="C7">
        <v>1.0408853262259375E-2</v>
      </c>
    </row>
    <row r="8" spans="1:3">
      <c r="A8" s="1">
        <v>107</v>
      </c>
      <c r="B8">
        <v>3.0392147619047618</v>
      </c>
      <c r="C8">
        <v>1.0244972673279855E-2</v>
      </c>
    </row>
    <row r="9" spans="1:3">
      <c r="A9" s="1">
        <v>108</v>
      </c>
      <c r="B9">
        <v>3.0411195238095234</v>
      </c>
      <c r="C9">
        <v>9.8126971167059734E-3</v>
      </c>
    </row>
    <row r="10" spans="1:3">
      <c r="A10" s="1">
        <v>109</v>
      </c>
      <c r="B10">
        <v>3.0412147619047616</v>
      </c>
      <c r="C10">
        <v>9.4455378392018664E-3</v>
      </c>
    </row>
    <row r="11" spans="1:3">
      <c r="A11" s="1">
        <v>110</v>
      </c>
      <c r="B11">
        <v>3.0415076555023921</v>
      </c>
      <c r="C11">
        <v>9.0783785616977593E-3</v>
      </c>
    </row>
    <row r="12" spans="1:3">
      <c r="A12" s="1">
        <v>111</v>
      </c>
      <c r="B12">
        <v>3.0415732394366195</v>
      </c>
      <c r="C12">
        <v>8.7112192841936522E-3</v>
      </c>
    </row>
    <row r="13" spans="1:3">
      <c r="A13" s="1">
        <v>112</v>
      </c>
      <c r="B13">
        <v>3.0414674311926602</v>
      </c>
      <c r="C13">
        <v>8.3440600066895451E-3</v>
      </c>
    </row>
    <row r="14" spans="1:3">
      <c r="A14" s="1">
        <v>113</v>
      </c>
      <c r="B14">
        <v>3.0415063926940635</v>
      </c>
      <c r="C14">
        <v>8.3438428779457688E-3</v>
      </c>
    </row>
    <row r="15" spans="1:3">
      <c r="A15" s="1">
        <v>114</v>
      </c>
      <c r="B15">
        <v>3.0415977168949766</v>
      </c>
      <c r="C15">
        <v>8.2778368129622585E-3</v>
      </c>
    </row>
    <row r="16" spans="1:3">
      <c r="A16" s="1">
        <v>115</v>
      </c>
      <c r="B16">
        <v>3.0417803652968032</v>
      </c>
      <c r="C16">
        <v>8.2446709347980852E-3</v>
      </c>
    </row>
    <row r="17" spans="1:3">
      <c r="A17" s="1">
        <v>116</v>
      </c>
      <c r="B17">
        <v>3.0419470588235296</v>
      </c>
      <c r="C17">
        <v>8.2115050566339137E-3</v>
      </c>
    </row>
    <row r="18" spans="1:3">
      <c r="A18" s="1">
        <v>117</v>
      </c>
      <c r="B18">
        <v>3.0419923076923077</v>
      </c>
      <c r="C18">
        <v>8.0801421666503344E-3</v>
      </c>
    </row>
    <row r="19" spans="1:3">
      <c r="A19" s="1">
        <v>118</v>
      </c>
      <c r="B19">
        <v>3.0419923076923077</v>
      </c>
      <c r="C19">
        <v>7.9487792766667533E-3</v>
      </c>
    </row>
    <row r="20" spans="1:3">
      <c r="A20" s="1">
        <v>119</v>
      </c>
      <c r="B20">
        <v>3.0422740909090908</v>
      </c>
      <c r="C20">
        <v>7.882773211683243E-3</v>
      </c>
    </row>
    <row r="21" spans="1:3">
      <c r="A21" s="1">
        <v>120</v>
      </c>
      <c r="B21">
        <v>3.0423649999999998</v>
      </c>
      <c r="C21">
        <v>7.8493887686162233E-3</v>
      </c>
    </row>
    <row r="22" spans="1:3">
      <c r="A22" s="1">
        <v>121</v>
      </c>
      <c r="B22">
        <v>3.0436444444444444</v>
      </c>
      <c r="C22">
        <v>7.915068060241566E-3</v>
      </c>
    </row>
    <row r="23" spans="1:3">
      <c r="A23" s="1">
        <v>122</v>
      </c>
      <c r="B23">
        <v>3.0438153846153844</v>
      </c>
      <c r="C23">
        <v>7.9140812370720546E-3</v>
      </c>
    </row>
    <row r="24" spans="1:3">
      <c r="A24" s="1">
        <v>123</v>
      </c>
      <c r="B24">
        <v>3.0438773109243695</v>
      </c>
      <c r="C24">
        <v>8.2702736850550577E-3</v>
      </c>
    </row>
    <row r="25" spans="1:3">
      <c r="A25" s="1">
        <v>124</v>
      </c>
      <c r="B25">
        <v>3.0439866108786608</v>
      </c>
      <c r="C25">
        <v>8.0618479164444555E-3</v>
      </c>
    </row>
    <row r="26" spans="1:3">
      <c r="A26" s="1">
        <v>125</v>
      </c>
      <c r="B26">
        <v>3.0440533333333333</v>
      </c>
      <c r="C26">
        <v>8.0286815026037288E-3</v>
      </c>
    </row>
    <row r="27" spans="1:3">
      <c r="A27" s="1">
        <v>126</v>
      </c>
      <c r="B27">
        <v>3.0441195020746887</v>
      </c>
      <c r="C27">
        <v>7.9295090237794918E-3</v>
      </c>
    </row>
    <row r="28" spans="1:3">
      <c r="A28" s="1">
        <v>127</v>
      </c>
      <c r="B28">
        <v>3.0441098360655738</v>
      </c>
      <c r="C28">
        <v>7.9291822575398886E-3</v>
      </c>
    </row>
    <row r="29" spans="1:3">
      <c r="A29" s="1">
        <v>128</v>
      </c>
      <c r="B29">
        <v>3.0441577235772357</v>
      </c>
      <c r="C29">
        <v>7.4019993909830552E-3</v>
      </c>
    </row>
    <row r="30" spans="1:3">
      <c r="A30" s="1">
        <v>129</v>
      </c>
      <c r="B30">
        <v>3.0441983739837397</v>
      </c>
      <c r="C30">
        <v>7.4017822622392815E-3</v>
      </c>
    </row>
    <row r="31" spans="1:3">
      <c r="A31" s="1">
        <v>130</v>
      </c>
      <c r="B31">
        <v>3.0444776470588231</v>
      </c>
      <c r="C31">
        <v>7.4675711984790198E-3</v>
      </c>
    </row>
    <row r="32" spans="1:3">
      <c r="A32" s="1">
        <v>131</v>
      </c>
      <c r="B32">
        <v>3.0446401544401542</v>
      </c>
      <c r="C32">
        <v>7.4673540697352443E-3</v>
      </c>
    </row>
    <row r="33" spans="1:3">
      <c r="A33" s="1">
        <v>132</v>
      </c>
      <c r="B33">
        <v>3.0446401544401542</v>
      </c>
      <c r="C33">
        <v>7.4013480047517332E-3</v>
      </c>
    </row>
    <row r="34" spans="1:3">
      <c r="A34" s="1">
        <v>133</v>
      </c>
      <c r="B34">
        <v>3.0453281879194631</v>
      </c>
      <c r="C34">
        <v>7.335558531067524E-3</v>
      </c>
    </row>
    <row r="35" spans="1:3">
      <c r="A35" s="1">
        <v>134</v>
      </c>
      <c r="B35">
        <v>3.0455834983498349</v>
      </c>
      <c r="C35">
        <v>7.3355585310675257E-3</v>
      </c>
    </row>
    <row r="36" spans="1:3">
      <c r="A36" s="1">
        <v>135</v>
      </c>
      <c r="B36">
        <v>3.0456165016501648</v>
      </c>
      <c r="C36">
        <v>7.3683990755919323E-3</v>
      </c>
    </row>
    <row r="37" spans="1:3">
      <c r="A37" s="1">
        <v>136</v>
      </c>
      <c r="B37">
        <v>3.0456660066006598</v>
      </c>
      <c r="C37">
        <v>7.4012396201163398E-3</v>
      </c>
    </row>
    <row r="38" spans="1:3">
      <c r="A38" s="1">
        <v>137</v>
      </c>
      <c r="B38">
        <v>3.0456473684210525</v>
      </c>
      <c r="C38">
        <v>7.3349067888932263E-3</v>
      </c>
    </row>
    <row r="39" spans="1:3">
      <c r="A39" s="1">
        <v>138</v>
      </c>
      <c r="B39">
        <v>3.0450792899408281</v>
      </c>
      <c r="C39">
        <v>7.2692253439014358E-3</v>
      </c>
    </row>
    <row r="40" spans="1:3">
      <c r="A40" s="1">
        <v>139</v>
      </c>
      <c r="B40">
        <v>3.0449618497109823</v>
      </c>
      <c r="C40">
        <v>7.2691171372375263E-3</v>
      </c>
    </row>
    <row r="41" spans="1:3">
      <c r="A41" s="1">
        <v>140</v>
      </c>
      <c r="B41">
        <v>3.0449618497109823</v>
      </c>
      <c r="C41">
        <v>7.3350149955571297E-3</v>
      </c>
    </row>
    <row r="42" spans="1:3">
      <c r="A42" s="1">
        <v>141</v>
      </c>
      <c r="B42">
        <v>3.0449762318840579</v>
      </c>
      <c r="C42">
        <v>7.400912853876734E-3</v>
      </c>
    </row>
    <row r="43" spans="1:3">
      <c r="A43" s="1">
        <v>142</v>
      </c>
      <c r="B43">
        <v>3.0449472463768115</v>
      </c>
      <c r="C43">
        <v>7.335339615548853E-3</v>
      </c>
    </row>
    <row r="44" spans="1:3">
      <c r="A44" s="1">
        <v>143</v>
      </c>
      <c r="B44">
        <v>3.0430477211796245</v>
      </c>
      <c r="C44">
        <v>7.3028240487212339E-3</v>
      </c>
    </row>
    <row r="45" spans="1:3">
      <c r="A45" s="1">
        <v>144</v>
      </c>
      <c r="B45">
        <v>3.0429941018766753</v>
      </c>
      <c r="C45">
        <v>7.2373597324732163E-3</v>
      </c>
    </row>
    <row r="46" spans="1:3">
      <c r="A46" s="1">
        <v>145</v>
      </c>
      <c r="B46">
        <v>3.0429404825737265</v>
      </c>
      <c r="C46">
        <v>7.4989030314339756E-3</v>
      </c>
    </row>
    <row r="47" spans="1:3">
      <c r="A47" s="1">
        <v>146</v>
      </c>
      <c r="B47">
        <v>3.0426835164835166</v>
      </c>
      <c r="C47">
        <v>7.7933947273906177E-3</v>
      </c>
    </row>
    <row r="48" spans="1:3">
      <c r="A48" s="1">
        <v>147</v>
      </c>
      <c r="B48">
        <v>3.0426240896358547</v>
      </c>
      <c r="C48">
        <v>7.7940461224617289E-3</v>
      </c>
    </row>
    <row r="49" spans="1:3">
      <c r="A49" s="1">
        <v>148</v>
      </c>
      <c r="B49">
        <v>3.0425680672268909</v>
      </c>
      <c r="C49">
        <v>7.7615302032095932E-3</v>
      </c>
    </row>
    <row r="50" spans="1:3">
      <c r="A50" s="1">
        <v>149</v>
      </c>
      <c r="B50">
        <v>3.0425120448179275</v>
      </c>
      <c r="C50">
        <v>7.7290142839574584E-3</v>
      </c>
    </row>
    <row r="51" spans="1:3">
      <c r="A51" s="1">
        <v>150</v>
      </c>
      <c r="B51">
        <v>3.0424560224089636</v>
      </c>
      <c r="C51">
        <v>7.6309245942135194E-3</v>
      </c>
    </row>
    <row r="52" spans="1:3">
      <c r="A52" s="1">
        <v>151</v>
      </c>
      <c r="B52">
        <v>3.0424000000000002</v>
      </c>
      <c r="C52">
        <v>7.5328349044695821E-3</v>
      </c>
    </row>
    <row r="53" spans="1:3">
      <c r="A53" s="1">
        <v>152</v>
      </c>
      <c r="B53">
        <v>3.0423159663865547</v>
      </c>
      <c r="C53">
        <v>7.4347452147256431E-3</v>
      </c>
    </row>
    <row r="54" spans="1:3">
      <c r="A54" s="1">
        <v>153</v>
      </c>
      <c r="B54">
        <v>3.0422039215686278</v>
      </c>
      <c r="C54">
        <v>7.3367651695960996E-3</v>
      </c>
    </row>
    <row r="55" spans="1:3">
      <c r="A55" s="1">
        <v>154</v>
      </c>
      <c r="B55">
        <v>3.0411175824175825</v>
      </c>
      <c r="C55">
        <v>7.2718433671446481E-3</v>
      </c>
    </row>
    <row r="56" spans="1:3">
      <c r="A56" s="1">
        <v>155</v>
      </c>
      <c r="B56">
        <v>3.04098021978022</v>
      </c>
      <c r="C56">
        <v>7.2069215646931965E-3</v>
      </c>
    </row>
    <row r="57" spans="1:3">
      <c r="A57" s="1">
        <v>156</v>
      </c>
      <c r="B57">
        <v>3.0408428571428572</v>
      </c>
      <c r="C57">
        <v>7.1751670747496922E-3</v>
      </c>
    </row>
    <row r="58" spans="1:3">
      <c r="A58" s="1">
        <v>157</v>
      </c>
      <c r="B58">
        <v>3.04048306010929</v>
      </c>
      <c r="C58">
        <v>7.1434125848061879E-3</v>
      </c>
    </row>
    <row r="59" spans="1:3">
      <c r="A59" s="1">
        <v>158</v>
      </c>
      <c r="B59">
        <v>3.040346448087432</v>
      </c>
      <c r="C59">
        <v>7.1116580948626827E-3</v>
      </c>
    </row>
    <row r="60" spans="1:3">
      <c r="A60" s="1">
        <v>159</v>
      </c>
      <c r="B60">
        <v>3.040209836065574</v>
      </c>
      <c r="C60">
        <v>7.0799036049191775E-3</v>
      </c>
    </row>
    <row r="61" spans="1:3">
      <c r="A61" s="1">
        <v>160</v>
      </c>
      <c r="B61">
        <v>3.0397745257452575</v>
      </c>
      <c r="C61">
        <v>7.1135080651475368E-3</v>
      </c>
    </row>
    <row r="62" spans="1:3">
      <c r="A62" s="1">
        <v>161</v>
      </c>
      <c r="B62">
        <v>3.0394253369272239</v>
      </c>
      <c r="C62">
        <v>7.1471125253758962E-3</v>
      </c>
    </row>
    <row r="63" spans="1:3">
      <c r="A63" s="1">
        <v>162</v>
      </c>
      <c r="B63">
        <v>3.0380968421052632</v>
      </c>
      <c r="C63">
        <v>7.0823018343441988E-3</v>
      </c>
    </row>
    <row r="64" spans="1:3">
      <c r="A64" s="1">
        <v>163</v>
      </c>
      <c r="B64">
        <v>3.0378015831134566</v>
      </c>
      <c r="C64">
        <v>7.0174911433125023E-3</v>
      </c>
    </row>
    <row r="65" spans="1:3">
      <c r="A65" s="1">
        <v>164</v>
      </c>
      <c r="B65">
        <v>3.0376696569920845</v>
      </c>
      <c r="C65">
        <v>6.952680452280805E-3</v>
      </c>
    </row>
    <row r="66" spans="1:3">
      <c r="A66" s="1">
        <v>165</v>
      </c>
      <c r="B66">
        <v>3.037511345646438</v>
      </c>
      <c r="C66">
        <v>6.9207099567926813E-3</v>
      </c>
    </row>
    <row r="67" spans="1:3">
      <c r="A67" s="1">
        <v>166</v>
      </c>
      <c r="B67">
        <v>3.0372063660477457</v>
      </c>
      <c r="C67">
        <v>6.9546433992367599E-3</v>
      </c>
    </row>
    <row r="68" spans="1:3">
      <c r="A68" s="1">
        <v>167</v>
      </c>
      <c r="B68">
        <v>3.0370206896551726</v>
      </c>
      <c r="C68">
        <v>6.9552991566502317E-3</v>
      </c>
    </row>
    <row r="69" spans="1:3">
      <c r="A69" s="1">
        <v>168</v>
      </c>
      <c r="B69">
        <v>3.0368350132625999</v>
      </c>
      <c r="C69">
        <v>6.9559549140637044E-3</v>
      </c>
    </row>
    <row r="70" spans="1:3">
      <c r="A70" s="1">
        <v>169</v>
      </c>
      <c r="B70">
        <v>3.0359185378590081</v>
      </c>
      <c r="C70">
        <v>6.9566106714771762E-3</v>
      </c>
    </row>
    <row r="71" spans="1:3">
      <c r="A71" s="1">
        <v>170</v>
      </c>
      <c r="B71">
        <v>3.0354981818181819</v>
      </c>
      <c r="C71">
        <v>6.957266428890648E-3</v>
      </c>
    </row>
    <row r="72" spans="1:3">
      <c r="A72" s="1">
        <v>171</v>
      </c>
      <c r="B72">
        <v>3.0348503856041131</v>
      </c>
      <c r="C72">
        <v>6.8927761283081104E-3</v>
      </c>
    </row>
    <row r="73" spans="1:3">
      <c r="A73" s="1">
        <v>172</v>
      </c>
      <c r="B73">
        <v>3.0346071794871796</v>
      </c>
      <c r="C73">
        <v>6.828285827725572E-3</v>
      </c>
    </row>
    <row r="74" spans="1:3">
      <c r="A74" s="1">
        <v>173</v>
      </c>
      <c r="B74">
        <v>3.0340885496183208</v>
      </c>
      <c r="C74">
        <v>6.7637955271430327E-3</v>
      </c>
    </row>
    <row r="75" spans="1:3">
      <c r="A75" s="1">
        <v>174</v>
      </c>
      <c r="B75">
        <v>3.033688101265823</v>
      </c>
      <c r="C75">
        <v>6.7644512845565054E-3</v>
      </c>
    </row>
    <row r="76" spans="1:3">
      <c r="A76" s="1">
        <v>175</v>
      </c>
      <c r="B76">
        <v>3.0332916876574307</v>
      </c>
      <c r="C76">
        <v>6.7326936863880034E-3</v>
      </c>
    </row>
    <row r="77" spans="1:3">
      <c r="A77" s="1">
        <v>176</v>
      </c>
      <c r="B77">
        <v>3.0331153652392948</v>
      </c>
      <c r="C77">
        <v>6.7009360882195022E-3</v>
      </c>
    </row>
    <row r="78" spans="1:3">
      <c r="A78" s="1">
        <v>177</v>
      </c>
      <c r="B78">
        <v>3.0326636132315525</v>
      </c>
      <c r="C78">
        <v>6.6691784900510011E-3</v>
      </c>
    </row>
    <row r="79" spans="1:3">
      <c r="A79" s="1">
        <v>178</v>
      </c>
      <c r="B79">
        <v>3.0324600508905855</v>
      </c>
      <c r="C79">
        <v>6.6374208918824999E-3</v>
      </c>
    </row>
    <row r="80" spans="1:3">
      <c r="A80" s="1">
        <v>179</v>
      </c>
      <c r="B80">
        <v>3.032012276214834</v>
      </c>
      <c r="C80">
        <v>6.6056632937139979E-3</v>
      </c>
    </row>
    <row r="81" spans="1:3">
      <c r="A81" s="1">
        <v>180</v>
      </c>
      <c r="B81">
        <v>3.0318332480818415</v>
      </c>
      <c r="C81">
        <v>6.5739056955454967E-3</v>
      </c>
    </row>
    <row r="82" spans="1:3">
      <c r="A82" s="1">
        <v>181</v>
      </c>
      <c r="B82">
        <v>3.0313370558375636</v>
      </c>
      <c r="C82">
        <v>6.5746682497753572E-3</v>
      </c>
    </row>
    <row r="83" spans="1:3">
      <c r="A83" s="1">
        <v>182</v>
      </c>
      <c r="B83">
        <v>3.0311845177664973</v>
      </c>
      <c r="C83">
        <v>6.5754308040052176E-3</v>
      </c>
    </row>
    <row r="84" spans="1:3">
      <c r="A84" s="1">
        <v>183</v>
      </c>
      <c r="B84">
        <v>3.0310576142131977</v>
      </c>
      <c r="C84">
        <v>6.6094710432656849E-3</v>
      </c>
    </row>
    <row r="85" spans="1:3">
      <c r="A85" s="1">
        <v>184</v>
      </c>
      <c r="B85">
        <v>3.0309053299492383</v>
      </c>
      <c r="C85">
        <v>6.6102335974955453E-3</v>
      </c>
    </row>
    <row r="86" spans="1:3">
      <c r="A86" s="1">
        <v>185</v>
      </c>
      <c r="B86">
        <v>3.0303434673366834</v>
      </c>
      <c r="C86">
        <v>6.6109961517254049E-3</v>
      </c>
    </row>
    <row r="87" spans="1:3">
      <c r="A87" s="1">
        <v>186</v>
      </c>
      <c r="B87">
        <v>3.0297912280701755</v>
      </c>
      <c r="C87">
        <v>6.2522282706163682E-3</v>
      </c>
    </row>
    <row r="88" spans="1:3">
      <c r="A88" s="1">
        <v>187</v>
      </c>
      <c r="B88">
        <v>3.0296148241206029</v>
      </c>
      <c r="C88">
        <v>5.8934603895073245E-3</v>
      </c>
    </row>
    <row r="89" spans="1:3">
      <c r="A89" s="1">
        <v>188</v>
      </c>
      <c r="B89">
        <v>3.0294891959798993</v>
      </c>
      <c r="C89">
        <v>5.8614898940192017E-3</v>
      </c>
    </row>
    <row r="90" spans="1:3">
      <c r="A90" s="1">
        <v>189</v>
      </c>
      <c r="B90">
        <v>3.028025659472422</v>
      </c>
      <c r="C90">
        <v>5.8621456514326743E-3</v>
      </c>
    </row>
    <row r="91" spans="1:3">
      <c r="A91" s="1">
        <v>190</v>
      </c>
      <c r="B91">
        <v>3.0278389952153111</v>
      </c>
      <c r="C91">
        <v>5.862801408846147E-3</v>
      </c>
    </row>
    <row r="92" spans="1:3">
      <c r="A92" s="1">
        <v>191</v>
      </c>
      <c r="B92">
        <v>3.0277193779904308</v>
      </c>
      <c r="C92">
        <v>5.8634571662596188E-3</v>
      </c>
    </row>
    <row r="93" spans="1:3">
      <c r="A93" s="1">
        <v>192</v>
      </c>
      <c r="B93">
        <v>3.0275758373205743</v>
      </c>
      <c r="C93">
        <v>5.8641129236730915E-3</v>
      </c>
    </row>
    <row r="94" spans="1:3">
      <c r="A94" s="1">
        <v>193</v>
      </c>
      <c r="B94">
        <v>3.0271111904761905</v>
      </c>
      <c r="C94">
        <v>5.864768681086565E-3</v>
      </c>
    </row>
    <row r="95" spans="1:3">
      <c r="A95" s="1">
        <v>194</v>
      </c>
      <c r="B95">
        <v>3.0269683333333335</v>
      </c>
      <c r="C95">
        <v>5.8654244385000377E-3</v>
      </c>
    </row>
    <row r="96" spans="1:3">
      <c r="A96" s="1">
        <v>195</v>
      </c>
      <c r="B96">
        <v>3.0266035545023695</v>
      </c>
      <c r="C96">
        <v>5.9331937268402649E-3</v>
      </c>
    </row>
    <row r="97" spans="1:3">
      <c r="A97" s="1">
        <v>196</v>
      </c>
      <c r="B97">
        <v>3.0264529691211401</v>
      </c>
      <c r="C97">
        <v>5.9337419859804294E-3</v>
      </c>
    </row>
    <row r="98" spans="1:3">
      <c r="A98" s="1">
        <v>197</v>
      </c>
      <c r="B98">
        <v>3.0259721040189125</v>
      </c>
      <c r="C98">
        <v>5.8689312949487329E-3</v>
      </c>
    </row>
    <row r="99" spans="1:3">
      <c r="A99" s="1">
        <v>198</v>
      </c>
      <c r="B99">
        <v>3.0258302600472811</v>
      </c>
      <c r="C99">
        <v>5.8694795540888975E-3</v>
      </c>
    </row>
    <row r="100" spans="1:3">
      <c r="A100" s="1">
        <v>199</v>
      </c>
      <c r="B100">
        <v>3.0256042452830187</v>
      </c>
      <c r="C100">
        <v>5.870027813229063E-3</v>
      </c>
    </row>
    <row r="101" spans="1:3">
      <c r="A101" s="1">
        <v>200</v>
      </c>
      <c r="B101">
        <v>3.0254028235294115</v>
      </c>
      <c r="C101">
        <v>5.8705760723692275E-3</v>
      </c>
    </row>
    <row r="102" spans="1:3">
      <c r="A102" s="1">
        <v>201</v>
      </c>
      <c r="B102">
        <v>3.0250028639618138</v>
      </c>
      <c r="C102">
        <v>5.871124331509393E-3</v>
      </c>
    </row>
    <row r="103" spans="1:3">
      <c r="A103" s="1">
        <v>202</v>
      </c>
      <c r="B103">
        <v>3.0241655000000001</v>
      </c>
      <c r="C103">
        <v>5.9051732411205225E-3</v>
      </c>
    </row>
    <row r="104" spans="1:3">
      <c r="A104" s="1">
        <v>203</v>
      </c>
      <c r="B104">
        <v>3.0240404999999999</v>
      </c>
      <c r="C104">
        <v>5.9392221507316521E-3</v>
      </c>
    </row>
    <row r="105" spans="1:3">
      <c r="A105" s="1">
        <v>204</v>
      </c>
      <c r="B105">
        <v>3.0236267676767676</v>
      </c>
      <c r="C105">
        <v>5.9732710603427816E-3</v>
      </c>
    </row>
    <row r="106" spans="1:3">
      <c r="A106" s="1">
        <v>205</v>
      </c>
      <c r="B106">
        <v>3.0235005050505048</v>
      </c>
      <c r="C106">
        <v>6.0073199699539111E-3</v>
      </c>
    </row>
    <row r="107" spans="1:3">
      <c r="A107" s="1">
        <v>206</v>
      </c>
      <c r="B107">
        <v>3.0233321518987339</v>
      </c>
      <c r="C107">
        <v>6.0413688795650407E-3</v>
      </c>
    </row>
    <row r="108" spans="1:3">
      <c r="A108" s="1">
        <v>207</v>
      </c>
      <c r="B108">
        <v>3.0224065274151442</v>
      </c>
      <c r="C108">
        <v>6.0754177891761711E-3</v>
      </c>
    </row>
    <row r="109" spans="1:3">
      <c r="A109" s="1">
        <v>208</v>
      </c>
      <c r="B109">
        <v>3.0221360526315793</v>
      </c>
      <c r="C109">
        <v>6.1094666987873006E-3</v>
      </c>
    </row>
    <row r="110" spans="1:3">
      <c r="A110" s="1">
        <v>209</v>
      </c>
      <c r="B110">
        <v>3.0218369109947649</v>
      </c>
      <c r="C110">
        <v>6.1435156083984302E-3</v>
      </c>
    </row>
    <row r="111" spans="1:3">
      <c r="A111" s="1">
        <v>210</v>
      </c>
      <c r="B111">
        <v>3.0216013089005238</v>
      </c>
      <c r="C111">
        <v>6.1775645180095597E-3</v>
      </c>
    </row>
    <row r="112" spans="1:3">
      <c r="A112" s="1">
        <v>211</v>
      </c>
      <c r="B112">
        <v>3.0212743386243388</v>
      </c>
      <c r="C112">
        <v>6.2116134276206901E-3</v>
      </c>
    </row>
    <row r="113" spans="1:3">
      <c r="A113" s="1">
        <v>212</v>
      </c>
      <c r="B113">
        <v>3.0208764075067025</v>
      </c>
      <c r="C113">
        <v>6.2456623372318196E-3</v>
      </c>
    </row>
    <row r="114" spans="1:3">
      <c r="A114" s="1">
        <v>213</v>
      </c>
      <c r="B114">
        <v>3.0203917333333332</v>
      </c>
      <c r="C114">
        <v>6.2462105963719851E-3</v>
      </c>
    </row>
    <row r="115" spans="1:3">
      <c r="A115" s="1">
        <v>214</v>
      </c>
      <c r="B115">
        <v>3.0202583999999999</v>
      </c>
      <c r="C115">
        <v>6.2467588555121497E-3</v>
      </c>
    </row>
    <row r="116" spans="1:3">
      <c r="A116" s="1">
        <v>215</v>
      </c>
      <c r="B116">
        <v>3.0199119680851063</v>
      </c>
      <c r="C116">
        <v>6.2473071146523142E-3</v>
      </c>
    </row>
    <row r="117" spans="1:3">
      <c r="A117" s="1">
        <v>216</v>
      </c>
      <c r="B117">
        <v>3.0188076315789476</v>
      </c>
      <c r="C117">
        <v>6.2478553737924806E-3</v>
      </c>
    </row>
    <row r="118" spans="1:3">
      <c r="A118" s="1">
        <v>217</v>
      </c>
      <c r="B118">
        <v>3.0183773437500001</v>
      </c>
      <c r="C118">
        <v>6.2484036329326451E-3</v>
      </c>
    </row>
    <row r="119" spans="1:3">
      <c r="A119" s="1">
        <v>218</v>
      </c>
      <c r="B119">
        <v>3.0181007772020725</v>
      </c>
      <c r="C119">
        <v>6.2489518920728106E-3</v>
      </c>
    </row>
    <row r="120" spans="1:3">
      <c r="A120" s="1">
        <v>219</v>
      </c>
      <c r="B120">
        <v>3.0172073417721519</v>
      </c>
      <c r="C120">
        <v>6.2495001512129751E-3</v>
      </c>
    </row>
    <row r="121" spans="1:3">
      <c r="A121" s="1">
        <v>220</v>
      </c>
      <c r="B121">
        <v>3.0170554430379748</v>
      </c>
      <c r="C121">
        <v>6.2500484103531397E-3</v>
      </c>
    </row>
    <row r="122" spans="1:3">
      <c r="A122" s="1">
        <v>221</v>
      </c>
      <c r="B122">
        <v>3.0153075268817204</v>
      </c>
      <c r="C122">
        <v>6.1845906045097931E-3</v>
      </c>
    </row>
    <row r="123" spans="1:3">
      <c r="A123" s="1">
        <v>222</v>
      </c>
      <c r="B123">
        <v>3.0150655913978497</v>
      </c>
      <c r="C123">
        <v>6.1194706298465769E-3</v>
      </c>
    </row>
    <row r="124" spans="1:3">
      <c r="A124" s="1">
        <v>223</v>
      </c>
      <c r="B124">
        <v>3.0133007957559683</v>
      </c>
      <c r="C124">
        <v>5.6971713840308462E-3</v>
      </c>
    </row>
    <row r="125" spans="1:3">
      <c r="A125" s="1">
        <v>224</v>
      </c>
      <c r="B125">
        <v>3.0130170212765957</v>
      </c>
      <c r="C125">
        <v>5.2748721382151146E-3</v>
      </c>
    </row>
    <row r="126" spans="1:3">
      <c r="A126" s="1">
        <v>225</v>
      </c>
      <c r="B126">
        <v>3.0123132275132276</v>
      </c>
      <c r="C126">
        <v>5.2097521635518984E-3</v>
      </c>
    </row>
    <row r="127" spans="1:3">
      <c r="A127" s="1">
        <v>226</v>
      </c>
      <c r="B127">
        <v>3.0120275862068966</v>
      </c>
      <c r="C127">
        <v>5.210638253872195E-3</v>
      </c>
    </row>
    <row r="128" spans="1:3">
      <c r="A128" s="1">
        <v>227</v>
      </c>
      <c r="B128">
        <v>3.0115893048128344</v>
      </c>
      <c r="C128">
        <v>5.1455182792089797E-3</v>
      </c>
    </row>
    <row r="129" spans="1:3">
      <c r="A129" s="1">
        <v>228</v>
      </c>
      <c r="B129">
        <v>3.0111439353099732</v>
      </c>
      <c r="C129">
        <v>5.0803983045457626E-3</v>
      </c>
    </row>
    <row r="130" spans="1:3">
      <c r="A130" s="1">
        <v>229</v>
      </c>
      <c r="B130">
        <v>3.0109283018867927</v>
      </c>
      <c r="C130">
        <v>5.0812843948660567E-3</v>
      </c>
    </row>
    <row r="131" spans="1:3">
      <c r="A131" s="1">
        <v>230</v>
      </c>
      <c r="B131">
        <v>3.0090337874659401</v>
      </c>
      <c r="C131">
        <v>5.0161644202028396E-3</v>
      </c>
    </row>
    <row r="132" spans="1:3">
      <c r="A132" s="1">
        <v>231</v>
      </c>
      <c r="B132">
        <v>3.0082016483516485</v>
      </c>
      <c r="C132">
        <v>5.0170505105231354E-3</v>
      </c>
    </row>
    <row r="133" spans="1:3">
      <c r="A133" s="1">
        <v>232</v>
      </c>
      <c r="B133">
        <v>3.0074603260869566</v>
      </c>
      <c r="C133">
        <v>5.0179366008434303E-3</v>
      </c>
    </row>
    <row r="134" spans="1:3">
      <c r="A134" s="1">
        <v>233</v>
      </c>
      <c r="B134">
        <v>3.0019015105740179</v>
      </c>
      <c r="C134">
        <v>4.9858739399754092E-3</v>
      </c>
    </row>
    <row r="135" spans="1:3">
      <c r="A135" s="1">
        <v>234</v>
      </c>
      <c r="B135">
        <v>3.0005845679012344</v>
      </c>
      <c r="C135">
        <v>4.953811279107388E-3</v>
      </c>
    </row>
    <row r="136" spans="1:3">
      <c r="A136" s="1">
        <v>235</v>
      </c>
      <c r="B136">
        <v>3.000306790123457</v>
      </c>
      <c r="C136">
        <v>4.9217486182393669E-3</v>
      </c>
    </row>
    <row r="137" spans="1:3">
      <c r="A137" s="1">
        <v>236</v>
      </c>
      <c r="B137">
        <v>3.0000135802469137</v>
      </c>
      <c r="C137">
        <v>5.2282095675669996E-3</v>
      </c>
    </row>
    <row r="138" spans="1:3">
      <c r="A138" s="1">
        <v>237</v>
      </c>
      <c r="B138">
        <v>2.999626625386997</v>
      </c>
      <c r="C138">
        <v>5.5676192680829493E-3</v>
      </c>
    </row>
    <row r="139" spans="1:3">
      <c r="A139" s="1">
        <v>238</v>
      </c>
      <c r="B139">
        <v>2.9945653979238753</v>
      </c>
      <c r="C139">
        <v>5.6366461177432521E-3</v>
      </c>
    </row>
    <row r="140" spans="1:3">
      <c r="A140" s="1">
        <v>239</v>
      </c>
      <c r="B140">
        <v>2.9927835714285713</v>
      </c>
      <c r="C140">
        <v>5.6376463427938884E-3</v>
      </c>
    </row>
    <row r="141" spans="1:3">
      <c r="A141" s="1">
        <v>240</v>
      </c>
      <c r="B141">
        <v>2.9924621428571427</v>
      </c>
      <c r="C141">
        <v>6.0498728091475306E-3</v>
      </c>
    </row>
    <row r="142" spans="1:3">
      <c r="A142" s="1">
        <v>241</v>
      </c>
      <c r="B142">
        <v>2.9881954692556638</v>
      </c>
      <c r="C142">
        <v>6.1523683035473176E-3</v>
      </c>
    </row>
    <row r="143" spans="1:3">
      <c r="A143" s="1">
        <v>242</v>
      </c>
      <c r="B143">
        <v>2.9878787096774193</v>
      </c>
      <c r="C143">
        <v>6.3207616562667079E-3</v>
      </c>
    </row>
    <row r="144" spans="1:3">
      <c r="A144" s="1">
        <v>243</v>
      </c>
      <c r="B144">
        <v>2.9838464788732395</v>
      </c>
      <c r="C144">
        <v>6.4560973374858345E-3</v>
      </c>
    </row>
    <row r="145" spans="1:3">
      <c r="A145" s="1">
        <v>244</v>
      </c>
      <c r="B145">
        <v>2.9830186851211073</v>
      </c>
      <c r="C145">
        <v>6.6243817681253588E-3</v>
      </c>
    </row>
    <row r="146" spans="1:3">
      <c r="A146" s="1">
        <v>245</v>
      </c>
      <c r="B146">
        <v>2.9827764705882354</v>
      </c>
      <c r="C146">
        <v>6.4656585835561062E-3</v>
      </c>
    </row>
    <row r="147" spans="1:3">
      <c r="A147" s="1">
        <v>246</v>
      </c>
      <c r="B147">
        <v>2.9825342560553634</v>
      </c>
      <c r="C147">
        <v>6.3069353989868562E-3</v>
      </c>
    </row>
    <row r="148" spans="1:3">
      <c r="A148" s="1">
        <v>247</v>
      </c>
      <c r="B148">
        <v>2.9819393103448277</v>
      </c>
      <c r="C148">
        <v>6.4420525153031346E-3</v>
      </c>
    </row>
    <row r="149" spans="1:3">
      <c r="A149" s="1">
        <v>248</v>
      </c>
      <c r="B149">
        <v>2.9814808219178084</v>
      </c>
      <c r="C149">
        <v>6.6103369459426606E-3</v>
      </c>
    </row>
    <row r="150" spans="1:3">
      <c r="A150" s="1">
        <v>249</v>
      </c>
      <c r="B150">
        <v>2.9801069306930694</v>
      </c>
      <c r="C150">
        <v>6.6450757048724827E-3</v>
      </c>
    </row>
    <row r="151" spans="1:3">
      <c r="A151" s="1">
        <v>250</v>
      </c>
      <c r="B151">
        <v>2.9797776315789477</v>
      </c>
      <c r="C151">
        <v>6.6798144638023057E-3</v>
      </c>
    </row>
    <row r="152" spans="1:3">
      <c r="A152" s="1">
        <v>251</v>
      </c>
      <c r="B152">
        <v>2.9794504918032789</v>
      </c>
      <c r="C152">
        <v>6.7145532227321295E-3</v>
      </c>
    </row>
    <row r="153" spans="1:3">
      <c r="A153" s="1">
        <v>252</v>
      </c>
      <c r="B153">
        <v>2.9791254901960786</v>
      </c>
      <c r="C153">
        <v>6.7153363190389911E-3</v>
      </c>
    </row>
    <row r="154" spans="1:3">
      <c r="A154" s="1">
        <v>253</v>
      </c>
      <c r="B154">
        <v>2.977406811145511</v>
      </c>
      <c r="C154">
        <v>6.716009770731458E-3</v>
      </c>
    </row>
    <row r="155" spans="1:3">
      <c r="A155" s="1">
        <v>254</v>
      </c>
      <c r="B155">
        <v>2.9763398119122257</v>
      </c>
      <c r="C155">
        <v>6.716572848061683E-3</v>
      </c>
    </row>
    <row r="156" spans="1:3">
      <c r="A156" s="1">
        <v>255</v>
      </c>
      <c r="B156">
        <v>2.9761012500000001</v>
      </c>
      <c r="C156">
        <v>6.717135925391908E-3</v>
      </c>
    </row>
    <row r="157" spans="1:3">
      <c r="A157" s="1">
        <v>256</v>
      </c>
      <c r="B157">
        <v>2.9758641744548289</v>
      </c>
      <c r="C157">
        <v>6.6845316902141858E-3</v>
      </c>
    </row>
    <row r="158" spans="1:3">
      <c r="A158" s="1">
        <v>257</v>
      </c>
      <c r="B158">
        <v>2.9753968847352028</v>
      </c>
      <c r="C158">
        <v>6.6519274550364636E-3</v>
      </c>
    </row>
    <row r="159" spans="1:3">
      <c r="A159" s="1">
        <v>258</v>
      </c>
      <c r="B159">
        <v>2.9750848297213626</v>
      </c>
      <c r="C159">
        <v>6.6532788824817035E-3</v>
      </c>
    </row>
    <row r="160" spans="1:3">
      <c r="A160" s="1">
        <v>259</v>
      </c>
      <c r="B160">
        <v>2.9749300309597526</v>
      </c>
      <c r="C160">
        <v>6.6546303099269425E-3</v>
      </c>
    </row>
    <row r="161" spans="1:3">
      <c r="A161" s="1">
        <v>260</v>
      </c>
      <c r="B161">
        <v>2.9745387500000002</v>
      </c>
      <c r="C161">
        <v>6.6559817373721807E-3</v>
      </c>
    </row>
    <row r="162" spans="1:3">
      <c r="A162" s="1">
        <v>261</v>
      </c>
      <c r="B162">
        <v>2.9729922388059702</v>
      </c>
      <c r="C162">
        <v>6.6573331648174206E-3</v>
      </c>
    </row>
    <row r="163" spans="1:3">
      <c r="A163" s="1">
        <v>262</v>
      </c>
      <c r="B163">
        <v>2.9724000000000004</v>
      </c>
      <c r="C163">
        <v>6.6917407933508519E-3</v>
      </c>
    </row>
    <row r="164" spans="1:3">
      <c r="A164" s="1">
        <v>263</v>
      </c>
      <c r="B164">
        <v>2.9721612307692311</v>
      </c>
      <c r="C164">
        <v>6.7261484218842848E-3</v>
      </c>
    </row>
    <row r="165" spans="1:3">
      <c r="A165" s="1">
        <v>264</v>
      </c>
      <c r="B165">
        <v>2.9720073846153849</v>
      </c>
      <c r="C165">
        <v>6.7605560504177178E-3</v>
      </c>
    </row>
    <row r="166" spans="1:3">
      <c r="A166" s="1">
        <v>265</v>
      </c>
      <c r="B166">
        <v>2.9717198776758411</v>
      </c>
      <c r="C166">
        <v>6.7949636789511499E-3</v>
      </c>
    </row>
    <row r="167" spans="1:3">
      <c r="A167" s="1">
        <v>266</v>
      </c>
      <c r="B167">
        <v>2.9714662613981764</v>
      </c>
      <c r="C167">
        <v>6.7960936224539768E-3</v>
      </c>
    </row>
    <row r="168" spans="1:3">
      <c r="A168" s="1">
        <v>267</v>
      </c>
      <c r="B168">
        <v>2.9713446808510642</v>
      </c>
      <c r="C168">
        <v>6.8305012509874089E-3</v>
      </c>
    </row>
    <row r="169" spans="1:3">
      <c r="A169" s="1">
        <v>268</v>
      </c>
      <c r="B169">
        <v>2.9712231003039515</v>
      </c>
      <c r="C169">
        <v>6.864908879520841E-3</v>
      </c>
    </row>
    <row r="170" spans="1:3">
      <c r="A170" s="1">
        <v>269</v>
      </c>
      <c r="B170">
        <v>2.9707504643962852</v>
      </c>
      <c r="C170">
        <v>6.899316508054274E-3</v>
      </c>
    </row>
    <row r="171" spans="1:3">
      <c r="A171" s="1">
        <v>270</v>
      </c>
      <c r="B171">
        <v>2.9705059190031156</v>
      </c>
      <c r="C171">
        <v>6.8997684739647456E-3</v>
      </c>
    </row>
    <row r="172" spans="1:3">
      <c r="A172" s="1">
        <v>271</v>
      </c>
      <c r="B172">
        <v>2.9701337539432178</v>
      </c>
      <c r="C172">
        <v>6.9002204398752173E-3</v>
      </c>
    </row>
    <row r="173" spans="1:3">
      <c r="A173" s="1">
        <v>272</v>
      </c>
      <c r="B173">
        <v>2.9697559748427675</v>
      </c>
      <c r="C173">
        <v>6.9006724057856881E-3</v>
      </c>
    </row>
    <row r="174" spans="1:3">
      <c r="A174" s="1">
        <v>273</v>
      </c>
      <c r="B174">
        <v>2.9694361904761908</v>
      </c>
      <c r="C174">
        <v>6.9011243716961598E-3</v>
      </c>
    </row>
    <row r="175" spans="1:3">
      <c r="A175" s="1">
        <v>274</v>
      </c>
      <c r="B175">
        <v>2.9691769968051118</v>
      </c>
      <c r="C175">
        <v>6.9015763376066323E-3</v>
      </c>
    </row>
    <row r="176" spans="1:3">
      <c r="A176" s="1">
        <v>275</v>
      </c>
      <c r="B176">
        <v>2.9688538461538463</v>
      </c>
      <c r="C176">
        <v>6.902028303517104E-3</v>
      </c>
    </row>
    <row r="177" spans="1:3">
      <c r="A177" s="1">
        <v>276</v>
      </c>
      <c r="B177">
        <v>2.9686658146964859</v>
      </c>
      <c r="C177">
        <v>6.9024802694275748E-3</v>
      </c>
    </row>
    <row r="178" spans="1:3">
      <c r="A178" s="1">
        <v>277</v>
      </c>
      <c r="B178">
        <v>2.9685380191693294</v>
      </c>
      <c r="C178">
        <v>7.005145709560223E-3</v>
      </c>
    </row>
    <row r="179" spans="1:3">
      <c r="A179" s="1">
        <v>278</v>
      </c>
      <c r="B179">
        <v>2.9684102236421728</v>
      </c>
      <c r="C179">
        <v>7.1078111496928713E-3</v>
      </c>
    </row>
    <row r="180" spans="1:3">
      <c r="A180" s="1">
        <v>279</v>
      </c>
      <c r="B180">
        <v>2.968148717948718</v>
      </c>
      <c r="C180">
        <v>7.2104765898255195E-3</v>
      </c>
    </row>
    <row r="181" spans="1:3">
      <c r="A181" s="1">
        <v>280</v>
      </c>
      <c r="B181">
        <v>2.9680205128205128</v>
      </c>
      <c r="C181">
        <v>7.3131420299581687E-3</v>
      </c>
    </row>
    <row r="182" spans="1:3">
      <c r="A182" s="1">
        <v>281</v>
      </c>
      <c r="B182">
        <v>2.9674916129032258</v>
      </c>
      <c r="C182">
        <v>7.3477802592064627E-3</v>
      </c>
    </row>
    <row r="183" spans="1:3">
      <c r="A183" s="1">
        <v>282</v>
      </c>
      <c r="B183">
        <v>2.9673306451612902</v>
      </c>
      <c r="C183">
        <v>7.4166059283370146E-3</v>
      </c>
    </row>
    <row r="184" spans="1:3">
      <c r="A184" s="1">
        <v>283</v>
      </c>
      <c r="B184">
        <v>2.9671693548387097</v>
      </c>
      <c r="C184">
        <v>7.4521539124369597E-3</v>
      </c>
    </row>
    <row r="185" spans="1:3">
      <c r="A185" s="1">
        <v>284</v>
      </c>
      <c r="B185">
        <v>2.9670080645161292</v>
      </c>
      <c r="C185">
        <v>7.4867921416852546E-3</v>
      </c>
    </row>
    <row r="186" spans="1:3">
      <c r="A186" s="1">
        <v>285</v>
      </c>
      <c r="B186">
        <v>2.9665441176470586</v>
      </c>
      <c r="C186">
        <v>7.5214303709335495E-3</v>
      </c>
    </row>
    <row r="187" spans="1:3">
      <c r="A187" s="1">
        <v>286</v>
      </c>
      <c r="B187">
        <v>2.9661468646864688</v>
      </c>
      <c r="C187">
        <v>7.5560686001818434E-3</v>
      </c>
    </row>
    <row r="188" spans="1:3">
      <c r="A188" s="1">
        <v>287</v>
      </c>
      <c r="B188">
        <v>2.9659488448844886</v>
      </c>
      <c r="C188">
        <v>7.5907068294301383E-3</v>
      </c>
    </row>
    <row r="189" spans="1:3">
      <c r="A189" s="1">
        <v>288</v>
      </c>
      <c r="B189">
        <v>2.9657508250825084</v>
      </c>
      <c r="C189">
        <v>7.6253450586784323E-3</v>
      </c>
    </row>
    <row r="190" spans="1:3">
      <c r="A190" s="1">
        <v>289</v>
      </c>
      <c r="B190">
        <v>2.9632482394366195</v>
      </c>
      <c r="C190">
        <v>7.6599832879267271E-3</v>
      </c>
    </row>
    <row r="191" spans="1:3">
      <c r="A191" s="1">
        <v>290</v>
      </c>
      <c r="B191">
        <v>2.9626660839160839</v>
      </c>
      <c r="C191">
        <v>7.6605501636760661E-3</v>
      </c>
    </row>
    <row r="192" spans="1:3">
      <c r="A192" s="1">
        <v>291</v>
      </c>
      <c r="B192">
        <v>2.9624477351916378</v>
      </c>
      <c r="C192">
        <v>7.6949577922094991E-3</v>
      </c>
    </row>
    <row r="193" spans="1:3">
      <c r="A193" s="1">
        <v>292</v>
      </c>
      <c r="B193">
        <v>2.9623083623693378</v>
      </c>
      <c r="C193">
        <v>7.7293654207429311E-3</v>
      </c>
    </row>
    <row r="194" spans="1:3">
      <c r="A194" s="1">
        <v>293</v>
      </c>
      <c r="B194">
        <v>2.961875</v>
      </c>
      <c r="C194">
        <v>7.7637730492763624E-3</v>
      </c>
    </row>
    <row r="195" spans="1:3">
      <c r="A195" s="1">
        <v>294</v>
      </c>
      <c r="B195">
        <v>2.9617341549295775</v>
      </c>
      <c r="C195">
        <v>8.0024929111777183E-3</v>
      </c>
    </row>
    <row r="196" spans="1:3">
      <c r="A196" s="1">
        <v>295</v>
      </c>
      <c r="B196">
        <v>2.9611476868327404</v>
      </c>
      <c r="C196">
        <v>8.2780587746832807E-3</v>
      </c>
    </row>
    <row r="197" spans="1:3">
      <c r="A197" s="1">
        <v>296</v>
      </c>
      <c r="B197">
        <v>2.9610053380782917</v>
      </c>
      <c r="C197">
        <v>8.5513137453470493E-3</v>
      </c>
    </row>
    <row r="198" spans="1:3">
      <c r="A198" s="1">
        <v>297</v>
      </c>
      <c r="B198">
        <v>2.9602635379061373</v>
      </c>
      <c r="C198">
        <v>8.824568716010818E-3</v>
      </c>
    </row>
    <row r="199" spans="1:3">
      <c r="A199" s="1">
        <v>298</v>
      </c>
      <c r="B199">
        <v>2.9601191335740071</v>
      </c>
      <c r="C199">
        <v>9.0632885779121757E-3</v>
      </c>
    </row>
    <row r="200" spans="1:3">
      <c r="A200" s="1">
        <v>299</v>
      </c>
      <c r="B200">
        <v>2.9598659420289857</v>
      </c>
      <c r="C200">
        <v>9.0637405438226473E-3</v>
      </c>
    </row>
    <row r="201" spans="1:3">
      <c r="A201" s="1">
        <v>300</v>
      </c>
      <c r="B201">
        <v>2.9596109090909093</v>
      </c>
      <c r="C201">
        <v>9.064192509733119E-3</v>
      </c>
    </row>
    <row r="202" spans="1:3">
      <c r="A202" s="1">
        <v>301</v>
      </c>
      <c r="B202">
        <v>2.9592810218978105</v>
      </c>
      <c r="C202">
        <v>9.0646444756435889E-3</v>
      </c>
    </row>
    <row r="203" spans="1:3">
      <c r="A203" s="1">
        <v>302</v>
      </c>
      <c r="B203">
        <v>2.9591715328467156</v>
      </c>
      <c r="C203">
        <v>9.0315957910830965E-3</v>
      </c>
    </row>
    <row r="204" spans="1:3">
      <c r="A204" s="1">
        <v>303</v>
      </c>
      <c r="B204">
        <v>2.9590620437956203</v>
      </c>
      <c r="C204">
        <v>8.9985471065226041E-3</v>
      </c>
    </row>
    <row r="205" spans="1:3">
      <c r="A205" s="1">
        <v>304</v>
      </c>
      <c r="B205">
        <v>2.9588388278388278</v>
      </c>
      <c r="C205">
        <v>8.9654984219621116E-3</v>
      </c>
    </row>
    <row r="206" spans="1:3">
      <c r="A206" s="1">
        <v>305</v>
      </c>
      <c r="B206">
        <v>2.9587781690140846</v>
      </c>
      <c r="C206">
        <v>8.9324497374016192E-3</v>
      </c>
    </row>
    <row r="207" spans="1:3">
      <c r="A207" s="1">
        <v>306</v>
      </c>
      <c r="B207">
        <v>2.9586725352112677</v>
      </c>
      <c r="C207">
        <v>8.9667405437431607E-3</v>
      </c>
    </row>
    <row r="208" spans="1:3">
      <c r="A208" s="1">
        <v>307</v>
      </c>
      <c r="B208">
        <v>2.9583439716312059</v>
      </c>
      <c r="C208">
        <v>9.0010313500847039E-3</v>
      </c>
    </row>
    <row r="209" spans="1:3">
      <c r="A209" s="1">
        <v>308</v>
      </c>
      <c r="B209">
        <v>2.9582375886524823</v>
      </c>
      <c r="C209">
        <v>9.0353221564262471E-3</v>
      </c>
    </row>
    <row r="210" spans="1:3">
      <c r="A210" s="1">
        <v>309</v>
      </c>
      <c r="B210">
        <v>2.9579392857142857</v>
      </c>
      <c r="C210">
        <v>9.1040257446582049E-3</v>
      </c>
    </row>
    <row r="211" spans="1:3">
      <c r="A211" s="1">
        <v>310</v>
      </c>
      <c r="B211">
        <v>2.9577607142857145</v>
      </c>
      <c r="C211">
        <v>9.1722712476863168E-3</v>
      </c>
    </row>
    <row r="212" spans="1:3">
      <c r="A212" s="1">
        <v>311</v>
      </c>
      <c r="B212">
        <v>2.9577330960854096</v>
      </c>
      <c r="C212">
        <v>9.1391084283954822E-3</v>
      </c>
    </row>
    <row r="213" spans="1:3">
      <c r="A213" s="1">
        <v>312</v>
      </c>
      <c r="B213">
        <v>2.9577056737588654</v>
      </c>
      <c r="C213">
        <v>9.1059456091046494E-3</v>
      </c>
    </row>
    <row r="214" spans="1:3">
      <c r="A214" s="1">
        <v>313</v>
      </c>
      <c r="B214">
        <v>2.9572867383512547</v>
      </c>
      <c r="C214">
        <v>9.1062834402847789E-3</v>
      </c>
    </row>
    <row r="215" spans="1:3">
      <c r="A215" s="1">
        <v>314</v>
      </c>
      <c r="B215">
        <v>2.957215053763441</v>
      </c>
      <c r="C215">
        <v>9.1066212714649084E-3</v>
      </c>
    </row>
    <row r="216" spans="1:3">
      <c r="A216" s="1">
        <v>315</v>
      </c>
      <c r="B216">
        <v>2.956953237410072</v>
      </c>
      <c r="C216">
        <v>9.1405723571689156E-3</v>
      </c>
    </row>
    <row r="217" spans="1:3">
      <c r="A217" s="1">
        <v>316</v>
      </c>
      <c r="B217">
        <v>2.955878228782288</v>
      </c>
      <c r="C217">
        <v>9.1745234428729245E-3</v>
      </c>
    </row>
    <row r="218" spans="1:3">
      <c r="A218" s="1">
        <v>317</v>
      </c>
      <c r="B218">
        <v>2.9552921348314607</v>
      </c>
      <c r="C218">
        <v>9.2084745285769317E-3</v>
      </c>
    </row>
    <row r="219" spans="1:3">
      <c r="A219" s="1">
        <v>318</v>
      </c>
      <c r="B219">
        <v>2.9552723880597016</v>
      </c>
      <c r="C219">
        <v>9.2086989923190216E-3</v>
      </c>
    </row>
    <row r="220" spans="1:3">
      <c r="A220" s="1">
        <v>319</v>
      </c>
      <c r="B220">
        <v>2.953988416988417</v>
      </c>
      <c r="C220">
        <v>9.2089234560611116E-3</v>
      </c>
    </row>
    <row r="221" spans="1:3">
      <c r="A221" s="1">
        <v>320</v>
      </c>
      <c r="B221">
        <v>2.953988416988417</v>
      </c>
      <c r="C221">
        <v>9.2091479198032032E-3</v>
      </c>
    </row>
    <row r="222" spans="1:3">
      <c r="A222" s="1">
        <v>321</v>
      </c>
      <c r="B222">
        <v>2.9539730769230772</v>
      </c>
      <c r="C222">
        <v>9.2769393766157088E-3</v>
      </c>
    </row>
    <row r="223" spans="1:3">
      <c r="A223" s="1">
        <v>322</v>
      </c>
      <c r="B223">
        <v>2.9540115384615384</v>
      </c>
      <c r="C223">
        <v>9.3443930022480866E-3</v>
      </c>
    </row>
    <row r="224" spans="1:3">
      <c r="A224" s="1">
        <v>323</v>
      </c>
      <c r="B224">
        <v>2.9538611111111113</v>
      </c>
      <c r="C224">
        <v>9.4118466278804627E-3</v>
      </c>
    </row>
    <row r="225" spans="1:3">
      <c r="A225" s="1">
        <v>324</v>
      </c>
      <c r="B225">
        <v>2.9539007936507939</v>
      </c>
      <c r="C225">
        <v>9.4456873826318406E-3</v>
      </c>
    </row>
    <row r="226" spans="1:3">
      <c r="A226" s="1">
        <v>325</v>
      </c>
      <c r="B226">
        <v>2.9538674698795182</v>
      </c>
      <c r="C226">
        <v>9.4456873826318406E-3</v>
      </c>
    </row>
    <row r="227" spans="1:3">
      <c r="A227" s="1">
        <v>326</v>
      </c>
      <c r="B227">
        <v>2.9538775100401606</v>
      </c>
      <c r="C227">
        <v>9.4456873826318406E-3</v>
      </c>
    </row>
    <row r="228" spans="1:3">
      <c r="A228" s="1">
        <v>327</v>
      </c>
      <c r="B228">
        <v>2.9539820000000003</v>
      </c>
      <c r="C228">
        <v>9.4456873826318389E-3</v>
      </c>
    </row>
    <row r="229" spans="1:3">
      <c r="A229" s="1">
        <v>328</v>
      </c>
      <c r="B229">
        <v>2.9540220000000001</v>
      </c>
      <c r="C229">
        <v>9.4456873826318389E-3</v>
      </c>
    </row>
    <row r="230" spans="1:3">
      <c r="A230" s="1">
        <v>329</v>
      </c>
      <c r="B230">
        <v>2.9545562015503877</v>
      </c>
      <c r="C230">
        <v>9.4456873826318389E-3</v>
      </c>
    </row>
    <row r="231" spans="1:3">
      <c r="A231" s="1">
        <v>330</v>
      </c>
      <c r="B231">
        <v>2.9545492125984252</v>
      </c>
      <c r="C231">
        <v>9.4456873826318389E-3</v>
      </c>
    </row>
    <row r="232" spans="1:3">
      <c r="A232" s="1">
        <v>331</v>
      </c>
      <c r="B232">
        <v>2.9546279527559056</v>
      </c>
      <c r="C232">
        <v>9.4456873826318372E-3</v>
      </c>
    </row>
    <row r="233" spans="1:3">
      <c r="A233" s="1">
        <v>332</v>
      </c>
      <c r="B233">
        <v>2.9546434262948207</v>
      </c>
      <c r="C233">
        <v>9.4456873826318372E-3</v>
      </c>
    </row>
    <row r="234" spans="1:3">
      <c r="A234" s="1">
        <v>333</v>
      </c>
      <c r="B234">
        <v>2.9546405622489962</v>
      </c>
      <c r="C234">
        <v>9.4456873826318372E-3</v>
      </c>
    </row>
    <row r="235" spans="1:3">
      <c r="A235" s="1">
        <v>334</v>
      </c>
      <c r="B235">
        <v>2.9546807228915664</v>
      </c>
      <c r="C235">
        <v>9.4456873826318372E-3</v>
      </c>
    </row>
    <row r="236" spans="1:3">
      <c r="A236" s="1">
        <v>335</v>
      </c>
      <c r="B236">
        <v>2.9547208835341365</v>
      </c>
      <c r="C236">
        <v>9.4456873826318372E-3</v>
      </c>
    </row>
    <row r="237" spans="1:3">
      <c r="A237" s="1">
        <v>336</v>
      </c>
      <c r="B237">
        <v>2.9547409638554218</v>
      </c>
      <c r="C237">
        <v>9.1071637724361824E-3</v>
      </c>
    </row>
    <row r="238" spans="1:3">
      <c r="A238" s="1">
        <v>337</v>
      </c>
      <c r="B238">
        <v>2.9548012048192773</v>
      </c>
      <c r="C238">
        <v>8.7686401622405277E-3</v>
      </c>
    </row>
    <row r="239" spans="1:3">
      <c r="A239" s="1">
        <v>338</v>
      </c>
      <c r="B239">
        <v>2.9548620000000003</v>
      </c>
      <c r="C239">
        <v>8.7004994029005207E-3</v>
      </c>
    </row>
    <row r="240" spans="1:3">
      <c r="A240" s="1">
        <v>339</v>
      </c>
      <c r="B240">
        <v>2.9550898437500002</v>
      </c>
      <c r="C240">
        <v>8.7003852681701802E-3</v>
      </c>
    </row>
    <row r="241" spans="1:3">
      <c r="A241" s="1">
        <v>340</v>
      </c>
      <c r="B241">
        <v>2.9551289062500001</v>
      </c>
      <c r="C241">
        <v>8.22303882715332E-3</v>
      </c>
    </row>
    <row r="242" spans="1:3">
      <c r="A242" s="1">
        <v>341</v>
      </c>
      <c r="B242">
        <v>2.9558874458874458</v>
      </c>
      <c r="C242">
        <v>8.0554233580903186E-3</v>
      </c>
    </row>
    <row r="243" spans="1:3">
      <c r="A243" s="1">
        <v>342</v>
      </c>
      <c r="B243">
        <v>2.9558695652173914</v>
      </c>
      <c r="C243">
        <v>7.9216486437786917E-3</v>
      </c>
    </row>
    <row r="244" spans="1:3">
      <c r="A244" s="1">
        <v>343</v>
      </c>
      <c r="B244">
        <v>2.9560262008733624</v>
      </c>
      <c r="C244">
        <v>7.7878739294670665E-3</v>
      </c>
    </row>
    <row r="245" spans="1:3">
      <c r="A245" s="1">
        <v>344</v>
      </c>
      <c r="B245">
        <v>2.9562053571428573</v>
      </c>
      <c r="C245">
        <v>7.6202584604040625E-3</v>
      </c>
    </row>
    <row r="246" spans="1:3">
      <c r="A246" s="1">
        <v>345</v>
      </c>
      <c r="B246">
        <v>2.9562946428571428</v>
      </c>
      <c r="C246">
        <v>7.4526429913410585E-3</v>
      </c>
    </row>
    <row r="247" spans="1:3">
      <c r="A247" s="1">
        <v>346</v>
      </c>
      <c r="B247">
        <v>2.9563839285714284</v>
      </c>
      <c r="C247">
        <v>7.2850275222780545E-3</v>
      </c>
    </row>
    <row r="248" spans="1:3">
      <c r="A248" s="1">
        <v>347</v>
      </c>
      <c r="B248">
        <v>2.9565315315315317</v>
      </c>
      <c r="C248">
        <v>7.1174120532150522E-3</v>
      </c>
    </row>
    <row r="249" spans="1:3">
      <c r="A249" s="1">
        <v>348</v>
      </c>
      <c r="B249">
        <v>2.9567727272727273</v>
      </c>
      <c r="C249">
        <v>7.0507499060159943E-3</v>
      </c>
    </row>
    <row r="250" spans="1:3">
      <c r="A250" s="1">
        <v>349</v>
      </c>
      <c r="B250">
        <v>2.9574761904761906</v>
      </c>
      <c r="C250">
        <v>7.1176334305266369E-3</v>
      </c>
    </row>
    <row r="251" spans="1:3">
      <c r="A251" s="1">
        <v>350</v>
      </c>
      <c r="B251">
        <v>2.9584551401869161</v>
      </c>
      <c r="C251">
        <v>7.116950914316876E-3</v>
      </c>
    </row>
    <row r="252" spans="1:3">
      <c r="A252" s="1">
        <v>351</v>
      </c>
      <c r="B252">
        <v>2.9585887323943663</v>
      </c>
      <c r="C252">
        <v>7.1838344388275195E-3</v>
      </c>
    </row>
    <row r="253" spans="1:3">
      <c r="A253" s="1">
        <v>352</v>
      </c>
      <c r="B253">
        <v>2.9587235849056603</v>
      </c>
      <c r="C253">
        <v>7.2846736259611243E-3</v>
      </c>
    </row>
    <row r="254" spans="1:3">
      <c r="A254" s="1">
        <v>353</v>
      </c>
      <c r="B254">
        <v>2.9595353846153847</v>
      </c>
      <c r="C254">
        <v>7.3181727457546615E-3</v>
      </c>
    </row>
    <row r="255" spans="1:3">
      <c r="A255" s="1">
        <v>354</v>
      </c>
      <c r="B255">
        <v>2.9598397905759164</v>
      </c>
      <c r="C255">
        <v>7.3516718655481979E-3</v>
      </c>
    </row>
    <row r="256" spans="1:3">
      <c r="A256" s="1">
        <v>355</v>
      </c>
      <c r="B256">
        <v>2.9599968421052631</v>
      </c>
      <c r="C256">
        <v>7.3851709853417343E-3</v>
      </c>
    </row>
    <row r="257" spans="1:3">
      <c r="A257" s="1">
        <v>356</v>
      </c>
      <c r="B257">
        <v>2.9602084656084657</v>
      </c>
      <c r="C257">
        <v>7.4186701051352708E-3</v>
      </c>
    </row>
    <row r="258" spans="1:3">
      <c r="A258" s="1">
        <v>357</v>
      </c>
      <c r="B258">
        <v>2.9604780748663102</v>
      </c>
      <c r="C258">
        <v>7.4521692249288072E-3</v>
      </c>
    </row>
    <row r="259" spans="1:3">
      <c r="A259" s="1">
        <v>358</v>
      </c>
      <c r="B259">
        <v>2.9607535135135135</v>
      </c>
      <c r="C259">
        <v>7.4517126820993831E-3</v>
      </c>
    </row>
    <row r="260" spans="1:3">
      <c r="A260" s="1">
        <v>359</v>
      </c>
      <c r="B260">
        <v>2.9610182795698927</v>
      </c>
      <c r="C260">
        <v>7.4512561392699591E-3</v>
      </c>
    </row>
    <row r="261" spans="1:3">
      <c r="A261" s="1">
        <v>360</v>
      </c>
      <c r="B261">
        <v>2.9611795698924732</v>
      </c>
      <c r="C261">
        <v>7.586849359608943E-3</v>
      </c>
    </row>
    <row r="262" spans="1:3">
      <c r="A262" s="1">
        <v>361</v>
      </c>
      <c r="B262">
        <v>2.9624224852071008</v>
      </c>
      <c r="C262">
        <v>7.586392816779519E-3</v>
      </c>
    </row>
    <row r="263" spans="1:3">
      <c r="A263" s="1">
        <v>362</v>
      </c>
      <c r="B263">
        <v>2.9625408284023669</v>
      </c>
      <c r="C263">
        <v>7.5859362739500958E-3</v>
      </c>
    </row>
    <row r="264" spans="1:3">
      <c r="A264" s="1">
        <v>363</v>
      </c>
      <c r="B264">
        <v>2.9626591715976334</v>
      </c>
      <c r="C264">
        <v>7.585479731120671E-3</v>
      </c>
    </row>
    <row r="265" spans="1:3">
      <c r="A265" s="1">
        <v>364</v>
      </c>
      <c r="B265">
        <v>2.9627775147928994</v>
      </c>
      <c r="C265">
        <v>7.5850231882912469E-3</v>
      </c>
    </row>
    <row r="266" spans="1:3">
      <c r="A266" s="1">
        <v>365</v>
      </c>
      <c r="B266">
        <v>2.963002395209581</v>
      </c>
      <c r="C266">
        <v>7.5845666454618221E-3</v>
      </c>
    </row>
    <row r="267" spans="1:3">
      <c r="A267" s="1">
        <v>366</v>
      </c>
      <c r="B267">
        <v>2.9633216867469878</v>
      </c>
      <c r="C267">
        <v>7.5504968481085203E-3</v>
      </c>
    </row>
    <row r="268" spans="1:3">
      <c r="A268" s="1">
        <v>367</v>
      </c>
      <c r="B268">
        <v>2.9634421686746988</v>
      </c>
      <c r="C268">
        <v>7.5164270507552169E-3</v>
      </c>
    </row>
    <row r="269" spans="1:3">
      <c r="A269" s="1">
        <v>368</v>
      </c>
      <c r="B269">
        <v>2.9635626506024098</v>
      </c>
      <c r="C269">
        <v>7.4823572534019143E-3</v>
      </c>
    </row>
    <row r="270" spans="1:3">
      <c r="A270" s="1">
        <v>369</v>
      </c>
      <c r="B270">
        <v>2.9636831325301203</v>
      </c>
      <c r="C270">
        <v>7.4816747371921543E-3</v>
      </c>
    </row>
    <row r="271" spans="1:3">
      <c r="A271" s="1">
        <v>370</v>
      </c>
      <c r="B271">
        <v>2.9638638554216867</v>
      </c>
      <c r="C271">
        <v>7.5483363022084372E-3</v>
      </c>
    </row>
    <row r="272" spans="1:3">
      <c r="A272" s="1">
        <v>371</v>
      </c>
      <c r="B272">
        <v>2.9639843373493977</v>
      </c>
      <c r="C272">
        <v>7.5481088000400563E-3</v>
      </c>
    </row>
    <row r="273" spans="1:3">
      <c r="A273" s="1">
        <v>372</v>
      </c>
      <c r="B273">
        <v>2.9645117647058821</v>
      </c>
      <c r="C273">
        <v>7.5478812978716755E-3</v>
      </c>
    </row>
    <row r="274" spans="1:3">
      <c r="A274" s="1">
        <v>373</v>
      </c>
      <c r="B274">
        <v>2.9647777777777775</v>
      </c>
      <c r="C274">
        <v>7.5476537957032963E-3</v>
      </c>
    </row>
    <row r="275" spans="1:3">
      <c r="A275" s="1">
        <v>374</v>
      </c>
      <c r="B275">
        <v>2.9648947368421052</v>
      </c>
      <c r="C275">
        <v>7.5809269421164959E-3</v>
      </c>
    </row>
    <row r="276" spans="1:3">
      <c r="A276" s="1">
        <v>375</v>
      </c>
      <c r="B276">
        <v>2.9650999999999996</v>
      </c>
      <c r="C276">
        <v>7.6142000885296964E-3</v>
      </c>
    </row>
    <row r="277" spans="1:3">
      <c r="A277" s="1">
        <v>376</v>
      </c>
      <c r="B277">
        <v>2.9653625730994149</v>
      </c>
      <c r="C277">
        <v>7.7150392756633011E-3</v>
      </c>
    </row>
    <row r="278" spans="1:3">
      <c r="A278" s="1">
        <v>377</v>
      </c>
      <c r="B278">
        <v>2.9655380116959065</v>
      </c>
      <c r="C278">
        <v>7.6125982992727437E-3</v>
      </c>
    </row>
    <row r="279" spans="1:3">
      <c r="A279" s="1">
        <v>378</v>
      </c>
      <c r="B279">
        <v>2.9657134502923976</v>
      </c>
      <c r="C279">
        <v>7.5101573228821853E-3</v>
      </c>
    </row>
    <row r="280" spans="1:3">
      <c r="A280" s="1">
        <v>379</v>
      </c>
      <c r="B280">
        <v>2.9658888888888888</v>
      </c>
      <c r="C280">
        <v>7.407716346491627E-3</v>
      </c>
    </row>
    <row r="281" spans="1:3">
      <c r="A281" s="1">
        <v>380</v>
      </c>
      <c r="B281">
        <v>2.96606432748538</v>
      </c>
      <c r="C281">
        <v>7.3721644372857324E-3</v>
      </c>
    </row>
    <row r="282" spans="1:3">
      <c r="A282" s="1">
        <v>381</v>
      </c>
      <c r="B282">
        <v>2.9666294117647056</v>
      </c>
      <c r="C282">
        <v>7.4046397389641912E-3</v>
      </c>
    </row>
    <row r="283" spans="1:3">
      <c r="A283" s="1">
        <v>382</v>
      </c>
      <c r="B283">
        <v>2.9671337209302324</v>
      </c>
      <c r="C283">
        <v>7.4029276007603938E-3</v>
      </c>
    </row>
    <row r="284" spans="1:3">
      <c r="A284" s="1">
        <v>383</v>
      </c>
      <c r="B284">
        <v>2.9673662790697675</v>
      </c>
      <c r="C284">
        <v>7.4012154625565964E-3</v>
      </c>
    </row>
    <row r="285" spans="1:3">
      <c r="A285" s="1">
        <v>384</v>
      </c>
      <c r="B285">
        <v>2.9679137931034481</v>
      </c>
      <c r="C285">
        <v>7.4336907642350561E-3</v>
      </c>
    </row>
    <row r="286" spans="1:3">
      <c r="A286" s="1">
        <v>385</v>
      </c>
      <c r="B286">
        <v>2.9696075268817204</v>
      </c>
      <c r="C286">
        <v>7.4661660659135157E-3</v>
      </c>
    </row>
    <row r="287" spans="1:3">
      <c r="A287" s="1">
        <v>386</v>
      </c>
      <c r="B287">
        <v>2.9698763440860212</v>
      </c>
      <c r="C287">
        <v>7.4986413675919746E-3</v>
      </c>
    </row>
    <row r="288" spans="1:3">
      <c r="A288" s="1">
        <v>387</v>
      </c>
      <c r="B288">
        <v>2.9704603174603172</v>
      </c>
      <c r="C288">
        <v>7.5311166692704342E-3</v>
      </c>
    </row>
    <row r="289" spans="1:3">
      <c r="A289" s="1">
        <v>388</v>
      </c>
      <c r="B289">
        <v>2.9708263157894734</v>
      </c>
      <c r="C289">
        <v>7.5635919709488957E-3</v>
      </c>
    </row>
    <row r="290" spans="1:3">
      <c r="A290" s="1">
        <v>389</v>
      </c>
      <c r="B290">
        <v>2.9711884816753926</v>
      </c>
      <c r="C290">
        <v>7.5960672726273545E-3</v>
      </c>
    </row>
    <row r="291" spans="1:3">
      <c r="A291" s="1">
        <v>390</v>
      </c>
      <c r="B291">
        <v>2.9721421052631576</v>
      </c>
      <c r="C291">
        <v>7.6626139278047692E-3</v>
      </c>
    </row>
    <row r="292" spans="1:3">
      <c r="A292" s="1">
        <v>391</v>
      </c>
      <c r="B292">
        <v>2.9730102564102561</v>
      </c>
      <c r="C292">
        <v>7.6617069497423003E-3</v>
      </c>
    </row>
    <row r="293" spans="1:3">
      <c r="A293" s="1">
        <v>392</v>
      </c>
      <c r="B293">
        <v>2.9732153846153846</v>
      </c>
      <c r="C293">
        <v>7.6607999716798332E-3</v>
      </c>
    </row>
    <row r="294" spans="1:3">
      <c r="A294" s="1">
        <v>393</v>
      </c>
      <c r="B294">
        <v>2.9737411167512691</v>
      </c>
      <c r="C294">
        <v>7.626392343146402E-3</v>
      </c>
    </row>
    <row r="295" spans="1:3">
      <c r="A295" s="1">
        <v>394</v>
      </c>
      <c r="B295">
        <v>2.9739949238578678</v>
      </c>
      <c r="C295">
        <v>7.3876724812450452E-3</v>
      </c>
    </row>
    <row r="296" spans="1:3">
      <c r="A296" s="1">
        <v>395</v>
      </c>
      <c r="B296">
        <v>2.9743787878787877</v>
      </c>
      <c r="C296">
        <v>7.0449930868127309E-3</v>
      </c>
    </row>
    <row r="297" spans="1:3">
      <c r="A297" s="1">
        <v>396</v>
      </c>
      <c r="B297">
        <v>2.9746313131313129</v>
      </c>
      <c r="C297">
        <v>6.7717381161489639E-3</v>
      </c>
    </row>
    <row r="298" spans="1:3">
      <c r="A298" s="1">
        <v>397</v>
      </c>
      <c r="B298">
        <v>2.9749343434343434</v>
      </c>
      <c r="C298">
        <v>6.4983720340654437E-3</v>
      </c>
    </row>
    <row r="299" spans="1:3">
      <c r="A299" s="1">
        <v>398</v>
      </c>
      <c r="B299">
        <v>2.9755572139303483</v>
      </c>
      <c r="C299">
        <v>6.940548904813746E-3</v>
      </c>
    </row>
    <row r="300" spans="1:3">
      <c r="A300" s="1">
        <v>399</v>
      </c>
      <c r="B300">
        <v>2.9758059701492536</v>
      </c>
      <c r="C300">
        <v>6.9399858274835202E-3</v>
      </c>
    </row>
    <row r="301" spans="1:3">
      <c r="A301" s="1">
        <v>400</v>
      </c>
      <c r="B301">
        <v>2.9761039800995022</v>
      </c>
      <c r="C301">
        <v>6.9728115466036545E-3</v>
      </c>
    </row>
    <row r="302" spans="1:3">
      <c r="A302" s="1">
        <v>401</v>
      </c>
      <c r="B302">
        <v>2.9763527363184079</v>
      </c>
      <c r="C302">
        <v>7.0056372657237888E-3</v>
      </c>
    </row>
    <row r="303" spans="1:3">
      <c r="A303" s="1">
        <v>402</v>
      </c>
      <c r="B303">
        <v>2.9765517412935321</v>
      </c>
      <c r="C303">
        <v>7.0050741883935629E-3</v>
      </c>
    </row>
    <row r="304" spans="1:3">
      <c r="A304" s="1">
        <v>403</v>
      </c>
      <c r="B304">
        <v>2.9769229629629628</v>
      </c>
      <c r="C304">
        <v>7.0378999075136972E-3</v>
      </c>
    </row>
    <row r="305" spans="1:3">
      <c r="A305" s="1">
        <v>404</v>
      </c>
      <c r="B305">
        <v>2.9771204938271603</v>
      </c>
      <c r="C305">
        <v>7.0373368301834714E-3</v>
      </c>
    </row>
    <row r="306" spans="1:3">
      <c r="A306" s="1">
        <v>405</v>
      </c>
      <c r="B306">
        <v>2.9784254545454543</v>
      </c>
      <c r="C306">
        <v>7.0367737528532455E-3</v>
      </c>
    </row>
    <row r="307" spans="1:3">
      <c r="A307" s="1">
        <v>406</v>
      </c>
      <c r="B307">
        <v>2.9786332467532466</v>
      </c>
      <c r="C307">
        <v>6.9688711846209858E-3</v>
      </c>
    </row>
    <row r="308" spans="1:3">
      <c r="A308" s="1">
        <v>407</v>
      </c>
      <c r="B308">
        <v>2.9788410389610389</v>
      </c>
      <c r="C308">
        <v>6.9009686163887243E-3</v>
      </c>
    </row>
    <row r="309" spans="1:3">
      <c r="A309" s="1">
        <v>408</v>
      </c>
      <c r="B309">
        <v>2.9796821158690174</v>
      </c>
      <c r="C309">
        <v>6.8330660481564645E-3</v>
      </c>
    </row>
    <row r="310" spans="1:3">
      <c r="A310" s="1">
        <v>409</v>
      </c>
      <c r="B310">
        <v>2.979833249370277</v>
      </c>
      <c r="C310">
        <v>6.7307506980337859E-3</v>
      </c>
    </row>
    <row r="311" spans="1:3">
      <c r="A311" s="1">
        <v>410</v>
      </c>
      <c r="B311">
        <v>2.9803336658354111</v>
      </c>
      <c r="C311">
        <v>6.6288934331149548E-3</v>
      </c>
    </row>
    <row r="312" spans="1:3">
      <c r="A312" s="1">
        <v>411</v>
      </c>
      <c r="B312">
        <v>2.9805358395989971</v>
      </c>
      <c r="C312">
        <v>6.6284444905150694E-3</v>
      </c>
    </row>
    <row r="313" spans="1:3">
      <c r="A313" s="1">
        <v>412</v>
      </c>
      <c r="B313">
        <v>2.9808365914786963</v>
      </c>
      <c r="C313">
        <v>6.6613843443655441E-3</v>
      </c>
    </row>
    <row r="314" spans="1:3">
      <c r="A314" s="1">
        <v>413</v>
      </c>
      <c r="B314">
        <v>2.9822393285371702</v>
      </c>
      <c r="C314">
        <v>6.6609354017656604E-3</v>
      </c>
    </row>
    <row r="315" spans="1:3">
      <c r="A315" s="1">
        <v>414</v>
      </c>
      <c r="B315">
        <v>2.9824311750599519</v>
      </c>
      <c r="C315">
        <v>6.6938752556161352E-3</v>
      </c>
    </row>
    <row r="316" spans="1:3">
      <c r="A316" s="1">
        <v>415</v>
      </c>
      <c r="B316">
        <v>2.9826356626506025</v>
      </c>
      <c r="C316">
        <v>6.6932018549427331E-3</v>
      </c>
    </row>
    <row r="317" spans="1:3">
      <c r="A317" s="1">
        <v>416</v>
      </c>
      <c r="B317">
        <v>2.9829532846715328</v>
      </c>
      <c r="C317">
        <v>6.6591396578189691E-3</v>
      </c>
    </row>
    <row r="318" spans="1:3">
      <c r="A318" s="1">
        <v>417</v>
      </c>
      <c r="B318">
        <v>2.983147931873479</v>
      </c>
      <c r="C318">
        <v>6.6584662571455688E-3</v>
      </c>
    </row>
    <row r="319" spans="1:3">
      <c r="A319" s="1">
        <v>418</v>
      </c>
      <c r="B319">
        <v>2.9832933333333336</v>
      </c>
      <c r="C319">
        <v>6.6915194784340822E-3</v>
      </c>
    </row>
    <row r="320" spans="1:3">
      <c r="A320" s="1">
        <v>419</v>
      </c>
      <c r="B320">
        <v>2.9834089330024813</v>
      </c>
      <c r="C320">
        <v>6.7245726997225983E-3</v>
      </c>
    </row>
    <row r="321" spans="1:3">
      <c r="A321" s="1">
        <v>420</v>
      </c>
      <c r="B321">
        <v>2.9835081885856081</v>
      </c>
      <c r="C321">
        <v>6.7576259210111126E-3</v>
      </c>
    </row>
    <row r="322" spans="1:3">
      <c r="A322" s="1">
        <v>421</v>
      </c>
      <c r="B322">
        <v>2.9838441102756894</v>
      </c>
      <c r="C322">
        <v>6.7231121492292104E-3</v>
      </c>
    </row>
    <row r="323" spans="1:3">
      <c r="A323" s="1">
        <v>422</v>
      </c>
      <c r="B323">
        <v>2.9844291358024693</v>
      </c>
      <c r="C323">
        <v>6.6885983774473091E-3</v>
      </c>
    </row>
    <row r="324" spans="1:3">
      <c r="A324" s="1">
        <v>423</v>
      </c>
      <c r="B324">
        <v>2.9846992555831267</v>
      </c>
      <c r="C324">
        <v>6.6540846056654078E-3</v>
      </c>
    </row>
    <row r="325" spans="1:3">
      <c r="A325" s="1">
        <v>424</v>
      </c>
      <c r="B325">
        <v>2.9853863746958638</v>
      </c>
      <c r="C325">
        <v>6.6531837047645046E-3</v>
      </c>
    </row>
    <row r="326" spans="1:3">
      <c r="A326" s="1">
        <v>425</v>
      </c>
      <c r="B326">
        <v>2.9859323741007193</v>
      </c>
      <c r="C326">
        <v>6.6861235586149802E-3</v>
      </c>
    </row>
    <row r="327" spans="1:3">
      <c r="A327" s="1">
        <v>426</v>
      </c>
      <c r="B327">
        <v>2.986160191846523</v>
      </c>
      <c r="C327">
        <v>6.7190634124654558E-3</v>
      </c>
    </row>
    <row r="328" spans="1:3">
      <c r="A328" s="1">
        <v>427</v>
      </c>
      <c r="B328">
        <v>2.9864790361445785</v>
      </c>
      <c r="C328">
        <v>6.7520032663159315E-3</v>
      </c>
    </row>
    <row r="329" spans="1:3">
      <c r="A329" s="1">
        <v>428</v>
      </c>
      <c r="B329">
        <v>2.98672</v>
      </c>
      <c r="C329">
        <v>6.7849431201664071E-3</v>
      </c>
    </row>
    <row r="330" spans="1:3">
      <c r="A330" s="1">
        <v>429</v>
      </c>
      <c r="B330">
        <v>2.9876411027568923</v>
      </c>
      <c r="C330">
        <v>6.817882974016881E-3</v>
      </c>
    </row>
    <row r="331" spans="1:3">
      <c r="A331" s="1">
        <v>430</v>
      </c>
      <c r="B331">
        <v>2.987981863979849</v>
      </c>
      <c r="C331">
        <v>6.8173236570547571E-3</v>
      </c>
    </row>
    <row r="332" spans="1:3">
      <c r="A332" s="1">
        <v>431</v>
      </c>
      <c r="B332">
        <v>2.9922589800443462</v>
      </c>
      <c r="C332">
        <v>6.8167643400926306E-3</v>
      </c>
    </row>
    <row r="333" spans="1:3">
      <c r="A333" s="1">
        <v>432</v>
      </c>
      <c r="B333">
        <v>2.9925808463251671</v>
      </c>
      <c r="C333">
        <v>6.816205023130505E-3</v>
      </c>
    </row>
    <row r="334" spans="1:3">
      <c r="A334" s="1">
        <v>433</v>
      </c>
      <c r="B334">
        <v>2.993060831509847</v>
      </c>
      <c r="C334">
        <v>6.8489233930385685E-3</v>
      </c>
    </row>
    <row r="335" spans="1:3">
      <c r="A335" s="1">
        <v>434</v>
      </c>
      <c r="B335">
        <v>2.9932358862144421</v>
      </c>
      <c r="C335">
        <v>6.8814217457852933E-3</v>
      </c>
    </row>
    <row r="336" spans="1:3">
      <c r="A336" s="1">
        <v>435</v>
      </c>
      <c r="B336">
        <v>2.9935703703703704</v>
      </c>
      <c r="C336">
        <v>6.8808624288231677E-3</v>
      </c>
    </row>
    <row r="337" spans="1:3">
      <c r="A337" s="1">
        <v>436</v>
      </c>
      <c r="B337">
        <v>2.9938318082788671</v>
      </c>
      <c r="C337">
        <v>6.9133607815698925E-3</v>
      </c>
    </row>
    <row r="338" spans="1:3">
      <c r="A338" s="1">
        <v>437</v>
      </c>
      <c r="B338">
        <v>2.9946029850746267</v>
      </c>
      <c r="C338">
        <v>6.945859134316619E-3</v>
      </c>
    </row>
    <row r="339" spans="1:3">
      <c r="A339" s="1">
        <v>438</v>
      </c>
      <c r="B339">
        <v>2.9950509635974307</v>
      </c>
      <c r="C339">
        <v>6.9451901727400978E-3</v>
      </c>
    </row>
    <row r="340" spans="1:3">
      <c r="A340" s="1">
        <v>439</v>
      </c>
      <c r="B340">
        <v>2.996206153846154</v>
      </c>
      <c r="C340">
        <v>6.9445212111635766E-3</v>
      </c>
    </row>
    <row r="341" spans="1:3">
      <c r="A341" s="1">
        <v>440</v>
      </c>
      <c r="B341">
        <v>2.9965138461538463</v>
      </c>
      <c r="C341">
        <v>6.9770195639103014E-3</v>
      </c>
    </row>
    <row r="342" spans="1:3">
      <c r="A342" s="1">
        <v>441</v>
      </c>
      <c r="B342">
        <v>2.997480536912752</v>
      </c>
      <c r="C342">
        <v>7.0095179166570262E-3</v>
      </c>
    </row>
    <row r="343" spans="1:3">
      <c r="A343" s="1">
        <v>442</v>
      </c>
      <c r="B343">
        <v>2.9978481069042315</v>
      </c>
      <c r="C343">
        <v>7.0081755146523738E-3</v>
      </c>
    </row>
    <row r="344" spans="1:3">
      <c r="A344" s="1">
        <v>443</v>
      </c>
      <c r="B344">
        <v>2.9984579775280902</v>
      </c>
      <c r="C344">
        <v>7.0068331126477224E-3</v>
      </c>
    </row>
    <row r="345" spans="1:3">
      <c r="A345" s="1">
        <v>444</v>
      </c>
      <c r="B345">
        <v>2.9987276404494385</v>
      </c>
      <c r="C345">
        <v>7.0062737956855968E-3</v>
      </c>
    </row>
    <row r="346" spans="1:3">
      <c r="A346" s="1">
        <v>445</v>
      </c>
      <c r="B346">
        <v>2.9989523595505618</v>
      </c>
      <c r="C346">
        <v>7.0057144787234729E-3</v>
      </c>
    </row>
    <row r="347" spans="1:3">
      <c r="A347" s="1">
        <v>446</v>
      </c>
      <c r="B347">
        <v>2.9992220224719102</v>
      </c>
      <c r="C347">
        <v>7.0050455171469517E-3</v>
      </c>
    </row>
    <row r="348" spans="1:3">
      <c r="A348" s="1">
        <v>447</v>
      </c>
      <c r="B348">
        <v>2.9996281879194631</v>
      </c>
      <c r="C348">
        <v>7.0375438698936765E-3</v>
      </c>
    </row>
    <row r="349" spans="1:3">
      <c r="A349" s="1">
        <v>448</v>
      </c>
      <c r="B349">
        <v>2.9999416481069043</v>
      </c>
      <c r="C349">
        <v>6.9690889007764578E-3</v>
      </c>
    </row>
    <row r="350" spans="1:3">
      <c r="A350" s="1">
        <v>449</v>
      </c>
      <c r="B350">
        <v>3.0001651006711412</v>
      </c>
      <c r="C350">
        <v>6.9006339316592391E-3</v>
      </c>
    </row>
    <row r="351" spans="1:3">
      <c r="A351" s="1">
        <v>450</v>
      </c>
      <c r="B351">
        <v>3.0005835240274599</v>
      </c>
      <c r="C351">
        <v>6.8997450032624221E-3</v>
      </c>
    </row>
    <row r="352" spans="1:3">
      <c r="A352" s="1">
        <v>451</v>
      </c>
      <c r="B352">
        <v>3.0010820045558089</v>
      </c>
      <c r="C352">
        <v>6.863911656061694E-3</v>
      </c>
    </row>
    <row r="353" spans="1:3">
      <c r="A353" s="1">
        <v>452</v>
      </c>
      <c r="B353">
        <v>3.0014852607709752</v>
      </c>
      <c r="C353">
        <v>6.7621804505413642E-3</v>
      </c>
    </row>
    <row r="354" spans="1:3">
      <c r="A354" s="1">
        <v>453</v>
      </c>
      <c r="B354">
        <v>3.0019300225733634</v>
      </c>
      <c r="C354">
        <v>6.7277893123611002E-3</v>
      </c>
    </row>
    <row r="355" spans="1:3">
      <c r="A355" s="1">
        <v>454</v>
      </c>
      <c r="B355">
        <v>3.0022009029345371</v>
      </c>
      <c r="C355">
        <v>6.7264558456810982E-3</v>
      </c>
    </row>
    <row r="356" spans="1:3">
      <c r="A356" s="1">
        <v>455</v>
      </c>
      <c r="B356">
        <v>3.0026853932584268</v>
      </c>
      <c r="C356">
        <v>6.6920647075008341E-3</v>
      </c>
    </row>
    <row r="357" spans="1:3">
      <c r="A357" s="1">
        <v>456</v>
      </c>
      <c r="B357">
        <v>3.0029550561797751</v>
      </c>
      <c r="C357">
        <v>6.6905141138449776E-3</v>
      </c>
    </row>
    <row r="358" spans="1:3">
      <c r="A358" s="1">
        <v>457</v>
      </c>
      <c r="B358">
        <v>3.0032247191011234</v>
      </c>
      <c r="C358">
        <v>6.6561229756647135E-3</v>
      </c>
    </row>
    <row r="359" spans="1:3">
      <c r="A359" s="1">
        <v>458</v>
      </c>
      <c r="B359">
        <v>3.0037472035794184</v>
      </c>
      <c r="C359">
        <v>6.62162363082054E-3</v>
      </c>
    </row>
    <row r="360" spans="1:3">
      <c r="A360" s="1">
        <v>459</v>
      </c>
      <c r="B360">
        <v>3.0042134831460676</v>
      </c>
      <c r="C360">
        <v>6.5870167877030601E-3</v>
      </c>
    </row>
    <row r="361" spans="1:3">
      <c r="A361" s="1">
        <v>460</v>
      </c>
      <c r="B361">
        <v>3.0045730337078651</v>
      </c>
      <c r="C361">
        <v>6.4163601814171724E-3</v>
      </c>
    </row>
    <row r="362" spans="1:3">
      <c r="A362" s="1">
        <v>461</v>
      </c>
      <c r="B362">
        <v>3.0049775280898876</v>
      </c>
      <c r="C362">
        <v>6.3817533382996908E-3</v>
      </c>
    </row>
    <row r="363" spans="1:3">
      <c r="A363" s="1">
        <v>462</v>
      </c>
      <c r="B363">
        <v>3.0053820224719101</v>
      </c>
      <c r="C363">
        <v>6.34714649518221E-3</v>
      </c>
    </row>
    <row r="364" spans="1:3">
      <c r="A364" s="1">
        <v>463</v>
      </c>
      <c r="B364">
        <v>3.0057865168539326</v>
      </c>
      <c r="C364">
        <v>6.3451659049663248E-3</v>
      </c>
    </row>
    <row r="365" spans="1:3">
      <c r="A365" s="1">
        <v>464</v>
      </c>
      <c r="B365">
        <v>3.0061910112359551</v>
      </c>
      <c r="C365">
        <v>6.3431853147504404E-3</v>
      </c>
    </row>
    <row r="366" spans="1:3">
      <c r="A366" s="1">
        <v>465</v>
      </c>
      <c r="B366">
        <v>3.0066314606741575</v>
      </c>
      <c r="C366">
        <v>6.3085784716329606E-3</v>
      </c>
    </row>
    <row r="367" spans="1:3">
      <c r="A367" s="1">
        <v>466</v>
      </c>
      <c r="B367">
        <v>3.0071580135440183</v>
      </c>
      <c r="C367">
        <v>6.3075848830393567E-3</v>
      </c>
    </row>
    <row r="368" spans="1:3">
      <c r="A368" s="1">
        <v>467</v>
      </c>
      <c r="B368">
        <v>3.0075191873589167</v>
      </c>
      <c r="C368">
        <v>6.33921754734735E-3</v>
      </c>
    </row>
    <row r="369" spans="1:3">
      <c r="A369" s="1">
        <v>468</v>
      </c>
      <c r="B369">
        <v>3.007880361173815</v>
      </c>
      <c r="C369">
        <v>6.3708502116553434E-3</v>
      </c>
    </row>
    <row r="370" spans="1:3">
      <c r="A370" s="1">
        <v>469</v>
      </c>
      <c r="B370">
        <v>3.0087995545657016</v>
      </c>
      <c r="C370">
        <v>6.3690955948197949E-3</v>
      </c>
    </row>
    <row r="371" spans="1:3">
      <c r="A371" s="1">
        <v>470</v>
      </c>
      <c r="B371">
        <v>3.0096505494505497</v>
      </c>
      <c r="C371">
        <v>6.3013263064795677E-3</v>
      </c>
    </row>
    <row r="372" spans="1:3">
      <c r="A372" s="1">
        <v>471</v>
      </c>
      <c r="B372">
        <v>3.0100021978021978</v>
      </c>
      <c r="C372">
        <v>6.3004460853240025E-3</v>
      </c>
    </row>
    <row r="373" spans="1:3">
      <c r="A373" s="1">
        <v>472</v>
      </c>
      <c r="B373">
        <v>3.0114668171557564</v>
      </c>
      <c r="C373">
        <v>6.2995658641684391E-3</v>
      </c>
    </row>
    <row r="374" spans="1:3">
      <c r="A374" s="1">
        <v>473</v>
      </c>
      <c r="B374">
        <v>3.0119723356009072</v>
      </c>
      <c r="C374">
        <v>6.2986856430128756E-3</v>
      </c>
    </row>
    <row r="375" spans="1:3">
      <c r="A375" s="1">
        <v>474</v>
      </c>
      <c r="B375">
        <v>3.0123351473922906</v>
      </c>
      <c r="C375">
        <v>6.4904712254285476E-3</v>
      </c>
    </row>
    <row r="376" spans="1:3">
      <c r="A376" s="1">
        <v>475</v>
      </c>
      <c r="B376">
        <v>3.0128663656884878</v>
      </c>
      <c r="C376">
        <v>6.6822568078442213E-3</v>
      </c>
    </row>
    <row r="377" spans="1:3">
      <c r="A377" s="1">
        <v>476</v>
      </c>
      <c r="B377">
        <v>3.0138680272108846</v>
      </c>
      <c r="C377">
        <v>6.5803098973866722E-3</v>
      </c>
    </row>
    <row r="378" spans="1:3">
      <c r="A378" s="1">
        <v>477</v>
      </c>
      <c r="B378">
        <v>3.0142308390022681</v>
      </c>
      <c r="C378">
        <v>6.5794296762311088E-3</v>
      </c>
    </row>
    <row r="379" spans="1:3">
      <c r="A379" s="1">
        <v>478</v>
      </c>
      <c r="B379">
        <v>3.014593650793651</v>
      </c>
      <c r="C379">
        <v>6.5785494550755445E-3</v>
      </c>
    </row>
    <row r="380" spans="1:3">
      <c r="A380" s="1">
        <v>479</v>
      </c>
      <c r="B380">
        <v>3.0151598194130931</v>
      </c>
      <c r="C380">
        <v>6.6102954868215765E-3</v>
      </c>
    </row>
    <row r="381" spans="1:3">
      <c r="A381" s="1">
        <v>480</v>
      </c>
      <c r="B381">
        <v>3.0155209932279914</v>
      </c>
      <c r="C381">
        <v>6.5425261984813502E-3</v>
      </c>
    </row>
    <row r="382" spans="1:3">
      <c r="A382" s="1">
        <v>481</v>
      </c>
      <c r="B382">
        <v>3.0162322147651008</v>
      </c>
      <c r="C382">
        <v>6.4747569101411238E-3</v>
      </c>
    </row>
    <row r="383" spans="1:3">
      <c r="A383" s="1">
        <v>482</v>
      </c>
      <c r="B383">
        <v>3.0167851015801359</v>
      </c>
      <c r="C383">
        <v>6.4721336797969086E-3</v>
      </c>
    </row>
    <row r="384" spans="1:3">
      <c r="A384" s="1">
        <v>483</v>
      </c>
      <c r="B384">
        <v>3.0171462753950342</v>
      </c>
      <c r="C384">
        <v>6.4042575946402945E-3</v>
      </c>
    </row>
    <row r="385" spans="1:3">
      <c r="A385" s="1">
        <v>484</v>
      </c>
      <c r="B385">
        <v>3.0177580865603648</v>
      </c>
      <c r="C385">
        <v>6.3363815094836804E-3</v>
      </c>
    </row>
    <row r="386" spans="1:3">
      <c r="A386" s="1">
        <v>485</v>
      </c>
      <c r="B386">
        <v>3.0197489156626505</v>
      </c>
      <c r="C386">
        <v>6.2685054243270663E-3</v>
      </c>
    </row>
    <row r="387" spans="1:3">
      <c r="A387" s="1">
        <v>486</v>
      </c>
      <c r="B387">
        <v>3.0201344578313254</v>
      </c>
      <c r="C387">
        <v>6.2006293391704513E-3</v>
      </c>
    </row>
    <row r="388" spans="1:3">
      <c r="A388" s="1">
        <v>487</v>
      </c>
      <c r="B388">
        <v>3.0209677261613694</v>
      </c>
      <c r="C388">
        <v>6.1327532540138372E-3</v>
      </c>
    </row>
    <row r="389" spans="1:3">
      <c r="A389" s="1">
        <v>488</v>
      </c>
      <c r="B389">
        <v>3.0217501222493888</v>
      </c>
      <c r="C389">
        <v>6.0973973212555856E-3</v>
      </c>
    </row>
    <row r="390" spans="1:3">
      <c r="A390" s="1">
        <v>489</v>
      </c>
      <c r="B390">
        <v>3.0222992628992631</v>
      </c>
      <c r="C390">
        <v>6.0295212360989706E-3</v>
      </c>
    </row>
    <row r="391" spans="1:3">
      <c r="A391" s="1">
        <v>490</v>
      </c>
      <c r="B391">
        <v>3.0230168734491314</v>
      </c>
      <c r="C391">
        <v>5.9616451509423548E-3</v>
      </c>
    </row>
    <row r="392" spans="1:3">
      <c r="A392" s="1">
        <v>491</v>
      </c>
      <c r="B392">
        <v>3.0244393861892584</v>
      </c>
      <c r="C392">
        <v>5.9273819462415285E-3</v>
      </c>
    </row>
    <row r="393" spans="1:3">
      <c r="A393" s="1">
        <v>492</v>
      </c>
      <c r="B393">
        <v>3.0250783715012721</v>
      </c>
      <c r="C393">
        <v>5.893118741540704E-3</v>
      </c>
    </row>
    <row r="394" spans="1:3">
      <c r="A394" s="1">
        <v>493</v>
      </c>
      <c r="B394">
        <v>3.0286422062350122</v>
      </c>
      <c r="C394">
        <v>6.5133245311464749E-3</v>
      </c>
    </row>
    <row r="395" spans="1:3">
      <c r="A395" s="1">
        <v>494</v>
      </c>
      <c r="B395">
        <v>3.0289299760191848</v>
      </c>
      <c r="C395">
        <v>6.5125619769166136E-3</v>
      </c>
    </row>
    <row r="396" spans="1:3">
      <c r="A396" s="1">
        <v>495</v>
      </c>
      <c r="B396">
        <v>3.0293585542168677</v>
      </c>
      <c r="C396">
        <v>6.5770522774991512E-3</v>
      </c>
    </row>
    <row r="397" spans="1:3">
      <c r="A397" s="1">
        <v>496</v>
      </c>
      <c r="B397">
        <v>3.0296959036144577</v>
      </c>
      <c r="C397">
        <v>6.609022772987274E-3</v>
      </c>
    </row>
    <row r="398" spans="1:3">
      <c r="A398" s="1">
        <v>497</v>
      </c>
      <c r="B398">
        <v>3.0299845783132531</v>
      </c>
      <c r="C398">
        <v>6.7064638570193359E-3</v>
      </c>
    </row>
    <row r="399" spans="1:3">
      <c r="A399" s="1">
        <v>498</v>
      </c>
      <c r="B399">
        <v>3.030766748166259</v>
      </c>
      <c r="C399">
        <v>6.0248045701398216E-3</v>
      </c>
    </row>
    <row r="400" spans="1:3">
      <c r="A400" s="1">
        <v>499</v>
      </c>
      <c r="B400">
        <v>3.0314857142857141</v>
      </c>
      <c r="C400">
        <v>6.0566732797280752E-3</v>
      </c>
    </row>
    <row r="401" spans="1:3">
      <c r="A401" s="1">
        <v>500</v>
      </c>
      <c r="B401">
        <v>3.0317767554479418</v>
      </c>
      <c r="C401">
        <v>6.0551531928659703E-3</v>
      </c>
    </row>
    <row r="402" spans="1:3">
      <c r="A402" s="1">
        <v>501</v>
      </c>
      <c r="B402">
        <v>3.0321157384987893</v>
      </c>
      <c r="C402">
        <v>6.0536331060038646E-3</v>
      </c>
    </row>
    <row r="403" spans="1:3">
      <c r="A403" s="1">
        <v>502</v>
      </c>
      <c r="B403">
        <v>3.0326356626506024</v>
      </c>
      <c r="C403">
        <v>6.08550181559212E-3</v>
      </c>
    </row>
    <row r="404" spans="1:3">
      <c r="A404" s="1">
        <v>503</v>
      </c>
      <c r="B404">
        <v>3.0332616504854371</v>
      </c>
      <c r="C404">
        <v>6.0513554741287064E-3</v>
      </c>
    </row>
    <row r="405" spans="1:3">
      <c r="A405" s="1">
        <v>504</v>
      </c>
      <c r="B405">
        <v>3.0365995454545454</v>
      </c>
      <c r="C405">
        <v>6.0505979291156538E-3</v>
      </c>
    </row>
    <row r="406" spans="1:3">
      <c r="A406" s="1">
        <v>505</v>
      </c>
      <c r="B406">
        <v>3.0371319634703196</v>
      </c>
      <c r="C406">
        <v>6.0498403841026003E-3</v>
      </c>
    </row>
    <row r="407" spans="1:3">
      <c r="A407" s="1">
        <v>506</v>
      </c>
      <c r="B407">
        <v>3.0382596412556055</v>
      </c>
      <c r="C407">
        <v>6.0490828390895477E-3</v>
      </c>
    </row>
    <row r="408" spans="1:3">
      <c r="A408" s="1">
        <v>507</v>
      </c>
      <c r="B408">
        <v>3.0407314893617023</v>
      </c>
      <c r="C408">
        <v>6.0483252940764952E-3</v>
      </c>
    </row>
    <row r="409" spans="1:3">
      <c r="A409" s="1">
        <v>508</v>
      </c>
      <c r="B409">
        <v>3.0427978540772531</v>
      </c>
      <c r="C409">
        <v>6.0475677490634426E-3</v>
      </c>
    </row>
    <row r="410" spans="1:3">
      <c r="A410" s="1">
        <v>509</v>
      </c>
      <c r="B410">
        <v>3.0431412017167383</v>
      </c>
      <c r="C410">
        <v>6.04681020405039E-3</v>
      </c>
    </row>
    <row r="411" spans="1:3">
      <c r="A411" s="1">
        <v>510</v>
      </c>
      <c r="B411">
        <v>3.0440517391304347</v>
      </c>
      <c r="C411">
        <v>6.0460526590373365E-3</v>
      </c>
    </row>
    <row r="412" spans="1:3">
      <c r="A412" s="1">
        <v>511</v>
      </c>
      <c r="B412">
        <v>3.0443995652173914</v>
      </c>
      <c r="C412">
        <v>6.0452951140242839E-3</v>
      </c>
    </row>
    <row r="413" spans="1:3">
      <c r="A413" s="1">
        <v>512</v>
      </c>
      <c r="B413">
        <v>3.0449427947598253</v>
      </c>
      <c r="C413">
        <v>6.0111487725608712E-3</v>
      </c>
    </row>
    <row r="414" spans="1:3">
      <c r="A414" s="1">
        <v>513</v>
      </c>
      <c r="B414">
        <v>3.0473299107142857</v>
      </c>
      <c r="C414">
        <v>6.0103912275478177E-3</v>
      </c>
    </row>
    <row r="415" spans="1:3">
      <c r="A415" s="1">
        <v>514</v>
      </c>
      <c r="B415">
        <v>3.0476424107142859</v>
      </c>
      <c r="C415">
        <v>5.9762448860844041E-3</v>
      </c>
    </row>
    <row r="416" spans="1:3">
      <c r="A416" s="1">
        <v>515</v>
      </c>
      <c r="B416">
        <v>3.0479995535714286</v>
      </c>
      <c r="C416">
        <v>5.9745132843528033E-3</v>
      </c>
    </row>
    <row r="417" spans="1:3">
      <c r="A417" s="1">
        <v>516</v>
      </c>
      <c r="B417">
        <v>3.0483120535714288</v>
      </c>
      <c r="C417">
        <v>6.0061704790715644E-3</v>
      </c>
    </row>
    <row r="418" spans="1:3">
      <c r="A418" s="1">
        <v>517</v>
      </c>
      <c r="B418">
        <v>3.0486245535714285</v>
      </c>
      <c r="C418">
        <v>6.0044388773399645E-3</v>
      </c>
    </row>
    <row r="419" spans="1:3">
      <c r="A419" s="1">
        <v>518</v>
      </c>
      <c r="B419">
        <v>3.0492084444444445</v>
      </c>
      <c r="C419">
        <v>6.3675242767890008E-3</v>
      </c>
    </row>
    <row r="420" spans="1:3">
      <c r="A420" s="1">
        <v>519</v>
      </c>
      <c r="B420">
        <v>3.0496084444444445</v>
      </c>
      <c r="C420">
        <v>6.3332725209813293E-3</v>
      </c>
    </row>
    <row r="421" spans="1:3">
      <c r="A421" s="1">
        <v>520</v>
      </c>
      <c r="B421">
        <v>3.0500084444444444</v>
      </c>
      <c r="C421">
        <v>6.2990207651736577E-3</v>
      </c>
    </row>
    <row r="422" spans="1:3">
      <c r="A422" s="1">
        <v>521</v>
      </c>
      <c r="B422">
        <v>3.0503640000000001</v>
      </c>
      <c r="C422">
        <v>6.264769009365987E-3</v>
      </c>
    </row>
    <row r="423" spans="1:3">
      <c r="A423" s="1">
        <v>522</v>
      </c>
      <c r="B423">
        <v>3.0514434977578477</v>
      </c>
      <c r="C423">
        <v>6.2305172535583155E-3</v>
      </c>
    </row>
    <row r="424" spans="1:3">
      <c r="A424" s="1">
        <v>523</v>
      </c>
      <c r="B424">
        <v>3.0517573991031393</v>
      </c>
      <c r="C424">
        <v>6.1962654977506448E-3</v>
      </c>
    </row>
    <row r="425" spans="1:3">
      <c r="A425" s="1">
        <v>524</v>
      </c>
      <c r="B425">
        <v>3.0529813636363636</v>
      </c>
      <c r="C425">
        <v>6.1620137419429732E-3</v>
      </c>
    </row>
    <row r="426" spans="1:3">
      <c r="A426" s="1">
        <v>525</v>
      </c>
      <c r="B426">
        <v>3.0538981566820276</v>
      </c>
      <c r="C426">
        <v>6.1929080508860649E-3</v>
      </c>
    </row>
    <row r="427" spans="1:3">
      <c r="A427" s="1">
        <v>526</v>
      </c>
      <c r="B427">
        <v>3.0552473451327433</v>
      </c>
      <c r="C427">
        <v>6.2238023598291557E-3</v>
      </c>
    </row>
    <row r="428" spans="1:3">
      <c r="A428" s="1">
        <v>527</v>
      </c>
      <c r="B428">
        <v>3.0556207048458148</v>
      </c>
      <c r="C428">
        <v>6.2546966687722465E-3</v>
      </c>
    </row>
    <row r="429" spans="1:3">
      <c r="A429" s="1">
        <v>528</v>
      </c>
      <c r="B429">
        <v>3.0558850220264318</v>
      </c>
      <c r="C429">
        <v>6.2855909777153373E-3</v>
      </c>
    </row>
    <row r="430" spans="1:3">
      <c r="A430" s="1">
        <v>529</v>
      </c>
      <c r="B430">
        <v>3.0561493392070482</v>
      </c>
      <c r="C430">
        <v>6.3164852866584289E-3</v>
      </c>
    </row>
    <row r="431" spans="1:3">
      <c r="A431" s="1">
        <v>530</v>
      </c>
      <c r="B431">
        <v>3.0564136563876652</v>
      </c>
      <c r="C431">
        <v>6.3808787664141201E-3</v>
      </c>
    </row>
    <row r="432" spans="1:3">
      <c r="A432" s="1">
        <v>531</v>
      </c>
      <c r="B432">
        <v>3.0621686567164179</v>
      </c>
      <c r="C432">
        <v>6.4124361896539077E-3</v>
      </c>
    </row>
    <row r="433" spans="1:3">
      <c r="A433" s="1">
        <v>532</v>
      </c>
      <c r="B433">
        <v>3.0638194312796205</v>
      </c>
      <c r="C433">
        <v>6.4439936128936944E-3</v>
      </c>
    </row>
    <row r="434" spans="1:3">
      <c r="A434" s="1">
        <v>533</v>
      </c>
      <c r="B434">
        <v>3.0655995238095239</v>
      </c>
      <c r="C434">
        <v>6.4422733492632937E-3</v>
      </c>
    </row>
    <row r="435" spans="1:3">
      <c r="A435" s="1">
        <v>534</v>
      </c>
      <c r="B435">
        <v>3.0661890995260666</v>
      </c>
      <c r="C435">
        <v>6.4407731027942292E-3</v>
      </c>
    </row>
    <row r="436" spans="1:3">
      <c r="A436" s="1">
        <v>535</v>
      </c>
      <c r="B436">
        <v>3.0668376190476194</v>
      </c>
      <c r="C436">
        <v>6.5045361400580971E-3</v>
      </c>
    </row>
    <row r="437" spans="1:3">
      <c r="A437" s="1">
        <v>536</v>
      </c>
      <c r="B437">
        <v>3.0676693396226415</v>
      </c>
      <c r="C437">
        <v>6.5352415076131145E-3</v>
      </c>
    </row>
    <row r="438" spans="1:3">
      <c r="A438" s="1">
        <v>537</v>
      </c>
      <c r="B438">
        <v>3.0696454545454546</v>
      </c>
      <c r="C438">
        <v>6.565946875168132E-3</v>
      </c>
    </row>
    <row r="439" spans="1:3">
      <c r="A439" s="1">
        <v>538</v>
      </c>
      <c r="B439">
        <v>3.0699803827751198</v>
      </c>
      <c r="C439">
        <v>6.6298195570463946E-3</v>
      </c>
    </row>
    <row r="440" spans="1:3">
      <c r="A440" s="1">
        <v>539</v>
      </c>
      <c r="B440">
        <v>3.0704566666666668</v>
      </c>
      <c r="C440">
        <v>6.6936922389246581E-3</v>
      </c>
    </row>
    <row r="441" spans="1:3">
      <c r="A441" s="1">
        <v>540</v>
      </c>
      <c r="B441">
        <v>3.0721009216589859</v>
      </c>
      <c r="C441">
        <v>6.7243976064796755E-3</v>
      </c>
    </row>
    <row r="442" spans="1:3">
      <c r="A442" s="1">
        <v>541</v>
      </c>
      <c r="B442">
        <v>3.0726417431192661</v>
      </c>
      <c r="C442">
        <v>6.7551029740346921E-3</v>
      </c>
    </row>
    <row r="443" spans="1:3">
      <c r="A443" s="1">
        <v>542</v>
      </c>
      <c r="B443">
        <v>3.0741256756756754</v>
      </c>
      <c r="C443">
        <v>6.7858083415897105E-3</v>
      </c>
    </row>
    <row r="444" spans="1:3">
      <c r="A444" s="1">
        <v>543</v>
      </c>
      <c r="B444">
        <v>3.0792417968749999</v>
      </c>
      <c r="C444">
        <v>6.8165137091447279E-3</v>
      </c>
    </row>
    <row r="445" spans="1:3">
      <c r="A445" s="1">
        <v>544</v>
      </c>
      <c r="B445">
        <v>3.079593359375</v>
      </c>
      <c r="C445">
        <v>6.8802767464085958E-3</v>
      </c>
    </row>
    <row r="446" spans="1:3">
      <c r="A446" s="1">
        <v>545</v>
      </c>
      <c r="B446">
        <v>3.0816084870848708</v>
      </c>
      <c r="C446">
        <v>6.9440397836724628E-3</v>
      </c>
    </row>
    <row r="447" spans="1:3">
      <c r="A447" s="1">
        <v>546</v>
      </c>
      <c r="B447">
        <v>3.0819036900369001</v>
      </c>
      <c r="C447">
        <v>7.0395992957768463E-3</v>
      </c>
    </row>
    <row r="448" spans="1:3">
      <c r="A448" s="1">
        <v>547</v>
      </c>
      <c r="B448">
        <v>3.082392222222222</v>
      </c>
      <c r="C448">
        <v>7.1019914935579829E-3</v>
      </c>
    </row>
    <row r="449" spans="1:3">
      <c r="A449" s="1">
        <v>548</v>
      </c>
      <c r="B449">
        <v>3.0828843866171001</v>
      </c>
      <c r="C449">
        <v>7.1643836913391212E-3</v>
      </c>
    </row>
    <row r="450" spans="1:3">
      <c r="A450" s="1">
        <v>549</v>
      </c>
      <c r="B450">
        <v>3.083355185185185</v>
      </c>
      <c r="C450">
        <v>7.1622610898787707E-3</v>
      </c>
    </row>
    <row r="451" spans="1:3">
      <c r="A451" s="1">
        <v>550</v>
      </c>
      <c r="B451">
        <v>3.0839665441176471</v>
      </c>
      <c r="C451">
        <v>7.1280359243158578E-3</v>
      </c>
    </row>
    <row r="452" spans="1:3">
      <c r="A452" s="1">
        <v>551</v>
      </c>
      <c r="B452">
        <v>3.0848135036496349</v>
      </c>
      <c r="C452">
        <v>7.0611891368364509E-3</v>
      </c>
    </row>
    <row r="453" spans="1:3">
      <c r="A453" s="1">
        <v>552</v>
      </c>
      <c r="B453">
        <v>3.0853439560439559</v>
      </c>
      <c r="C453">
        <v>7.060342936408592E-3</v>
      </c>
    </row>
    <row r="454" spans="1:3">
      <c r="A454" s="1">
        <v>553</v>
      </c>
      <c r="B454">
        <v>3.0858783088235295</v>
      </c>
      <c r="C454">
        <v>7.3793940072487893E-3</v>
      </c>
    </row>
    <row r="455" spans="1:3">
      <c r="A455" s="1">
        <v>554</v>
      </c>
      <c r="B455">
        <v>3.0899654205607479</v>
      </c>
      <c r="C455">
        <v>7.6980027912041107E-3</v>
      </c>
    </row>
    <row r="456" spans="1:3">
      <c r="A456" s="1">
        <v>555</v>
      </c>
      <c r="B456">
        <v>3.0903715625000001</v>
      </c>
      <c r="C456">
        <v>7.7291564261468704E-3</v>
      </c>
    </row>
    <row r="457" spans="1:3">
      <c r="A457" s="1">
        <v>556</v>
      </c>
      <c r="B457">
        <v>3.0906528125000001</v>
      </c>
      <c r="C457">
        <v>7.6953669524626603E-3</v>
      </c>
    </row>
    <row r="458" spans="1:3">
      <c r="A458" s="1">
        <v>557</v>
      </c>
      <c r="B458">
        <v>3.0909340625000001</v>
      </c>
      <c r="C458">
        <v>7.6944180233028559E-3</v>
      </c>
    </row>
    <row r="459" spans="1:3">
      <c r="A459" s="1">
        <v>558</v>
      </c>
      <c r="B459">
        <v>3.0915493788819877</v>
      </c>
      <c r="C459">
        <v>7.6935773008069627E-3</v>
      </c>
    </row>
    <row r="460" spans="1:3">
      <c r="A460" s="1">
        <v>559</v>
      </c>
      <c r="B460">
        <v>3.0918232198142417</v>
      </c>
      <c r="C460">
        <v>7.692844076584375E-3</v>
      </c>
    </row>
    <row r="461" spans="1:3">
      <c r="A461" s="1">
        <v>560</v>
      </c>
      <c r="B461">
        <v>3.0920399380804953</v>
      </c>
      <c r="C461">
        <v>7.6921108523617873E-3</v>
      </c>
    </row>
    <row r="462" spans="1:3">
      <c r="A462" s="1">
        <v>561</v>
      </c>
      <c r="B462">
        <v>3.0922566563467493</v>
      </c>
      <c r="C462">
        <v>7.6913776281392022E-3</v>
      </c>
    </row>
    <row r="463" spans="1:3">
      <c r="A463" s="1">
        <v>562</v>
      </c>
      <c r="B463">
        <v>3.0925891975308644</v>
      </c>
      <c r="C463">
        <v>7.7225421674948893E-3</v>
      </c>
    </row>
    <row r="464" spans="1:3">
      <c r="A464" s="1">
        <v>563</v>
      </c>
      <c r="B464">
        <v>3.092789814814815</v>
      </c>
      <c r="C464">
        <v>8.034541180936744E-3</v>
      </c>
    </row>
    <row r="465" spans="1:3">
      <c r="A465" s="1">
        <v>564</v>
      </c>
      <c r="B465">
        <v>3.0929753086419751</v>
      </c>
      <c r="C465">
        <v>8.3465401943785961E-3</v>
      </c>
    </row>
    <row r="466" spans="1:3">
      <c r="A466" s="1">
        <v>565</v>
      </c>
      <c r="B466">
        <v>3.0933046153846151</v>
      </c>
      <c r="C466">
        <v>8.410115156351837E-3</v>
      </c>
    </row>
    <row r="467" spans="1:3">
      <c r="A467" s="1">
        <v>566</v>
      </c>
      <c r="B467">
        <v>3.0935507692307689</v>
      </c>
      <c r="C467">
        <v>8.4736901183250762E-3</v>
      </c>
    </row>
    <row r="468" spans="1:3">
      <c r="A468" s="1">
        <v>567</v>
      </c>
      <c r="B468">
        <v>3.0937969230769231</v>
      </c>
      <c r="C468">
        <v>8.4403306412008921E-3</v>
      </c>
    </row>
    <row r="469" spans="1:3">
      <c r="A469" s="1">
        <v>568</v>
      </c>
      <c r="B469">
        <v>3.0940123076923074</v>
      </c>
      <c r="C469">
        <v>8.4069711640767097E-3</v>
      </c>
    </row>
    <row r="470" spans="1:3">
      <c r="A470" s="1">
        <v>569</v>
      </c>
      <c r="B470">
        <v>3.094639751552795</v>
      </c>
      <c r="C470">
        <v>8.3737144156844703E-3</v>
      </c>
    </row>
    <row r="471" spans="1:3">
      <c r="A471" s="1">
        <v>570</v>
      </c>
      <c r="B471">
        <v>3.0952789968652037</v>
      </c>
      <c r="C471">
        <v>8.4050837555644468E-3</v>
      </c>
    </row>
    <row r="472" spans="1:3">
      <c r="A472" s="1">
        <v>571</v>
      </c>
      <c r="B472">
        <v>3.0954984326018806</v>
      </c>
      <c r="C472">
        <v>8.4044532600738037E-3</v>
      </c>
    </row>
    <row r="473" spans="1:3">
      <c r="A473" s="1">
        <v>572</v>
      </c>
      <c r="B473">
        <v>3.0956865203761752</v>
      </c>
      <c r="C473">
        <v>8.403822764583159E-3</v>
      </c>
    </row>
    <row r="474" spans="1:3">
      <c r="A474" s="1">
        <v>573</v>
      </c>
      <c r="B474">
        <v>3.0960635802469132</v>
      </c>
      <c r="C474">
        <v>8.4031922690925159E-3</v>
      </c>
    </row>
    <row r="475" spans="1:3">
      <c r="A475" s="1">
        <v>574</v>
      </c>
      <c r="B475">
        <v>3.0962796296296293</v>
      </c>
      <c r="C475">
        <v>8.1763953214490526E-3</v>
      </c>
    </row>
    <row r="476" spans="1:3">
      <c r="A476" s="1">
        <v>575</v>
      </c>
      <c r="B476">
        <v>3.096639628482972</v>
      </c>
      <c r="C476">
        <v>7.9815982091762105E-3</v>
      </c>
    </row>
    <row r="477" spans="1:3">
      <c r="A477" s="1">
        <v>576</v>
      </c>
      <c r="B477">
        <v>3.0969459627329194</v>
      </c>
      <c r="C477">
        <v>7.9809677136855675E-3</v>
      </c>
    </row>
    <row r="478" spans="1:3">
      <c r="A478" s="1">
        <v>577</v>
      </c>
      <c r="B478">
        <v>3.0972030959752321</v>
      </c>
      <c r="C478">
        <v>7.9803372181949245E-3</v>
      </c>
    </row>
    <row r="479" spans="1:3">
      <c r="A479" s="1">
        <v>578</v>
      </c>
      <c r="B479">
        <v>3.0973888544891643</v>
      </c>
      <c r="C479">
        <v>7.9797067227042797E-3</v>
      </c>
    </row>
    <row r="480" spans="1:3">
      <c r="A480" s="1">
        <v>579</v>
      </c>
      <c r="B480">
        <v>3.0976913043478262</v>
      </c>
      <c r="C480">
        <v>7.9784498096826598E-3</v>
      </c>
    </row>
    <row r="481" spans="1:3">
      <c r="A481" s="1">
        <v>580</v>
      </c>
      <c r="B481">
        <v>3.0978776397515531</v>
      </c>
      <c r="C481">
        <v>8.0098191495626362E-3</v>
      </c>
    </row>
    <row r="482" spans="1:3">
      <c r="A482" s="1">
        <v>581</v>
      </c>
      <c r="B482">
        <v>3.0982706250000001</v>
      </c>
      <c r="C482">
        <v>8.0411884894426161E-3</v>
      </c>
    </row>
    <row r="483" spans="1:3">
      <c r="A483" s="1">
        <v>582</v>
      </c>
      <c r="B483">
        <v>3.0984581250000001</v>
      </c>
      <c r="C483">
        <v>8.0074117713265815E-3</v>
      </c>
    </row>
    <row r="484" spans="1:3">
      <c r="A484" s="1">
        <v>583</v>
      </c>
      <c r="B484">
        <v>3.098618691588785</v>
      </c>
      <c r="C484">
        <v>8.0388879080229483E-3</v>
      </c>
    </row>
    <row r="485" spans="1:3">
      <c r="A485" s="1">
        <v>584</v>
      </c>
      <c r="B485">
        <v>3.0987433021806856</v>
      </c>
      <c r="C485">
        <v>8.0383642093486921E-3</v>
      </c>
    </row>
    <row r="486" spans="1:3">
      <c r="A486" s="1">
        <v>585</v>
      </c>
      <c r="B486">
        <v>3.0988990654205608</v>
      </c>
      <c r="C486">
        <v>8.0378405106744377E-3</v>
      </c>
    </row>
    <row r="487" spans="1:3">
      <c r="A487" s="1">
        <v>586</v>
      </c>
      <c r="B487">
        <v>3.0991198757763976</v>
      </c>
      <c r="C487">
        <v>8.0373168120001816E-3</v>
      </c>
    </row>
    <row r="488" spans="1:3">
      <c r="A488" s="1">
        <v>587</v>
      </c>
      <c r="B488">
        <v>3.099275155279503</v>
      </c>
      <c r="C488">
        <v>8.0367931133259272E-3</v>
      </c>
    </row>
    <row r="489" spans="1:3">
      <c r="A489" s="1">
        <v>588</v>
      </c>
      <c r="B489">
        <v>3.0995532710280376</v>
      </c>
      <c r="C489">
        <v>8.0357490976239315E-3</v>
      </c>
    </row>
    <row r="490" spans="1:3">
      <c r="A490" s="1">
        <v>589</v>
      </c>
      <c r="B490">
        <v>3.0997401869158878</v>
      </c>
      <c r="C490">
        <v>8.0351226702177307E-3</v>
      </c>
    </row>
    <row r="491" spans="1:3">
      <c r="A491" s="1">
        <v>590</v>
      </c>
      <c r="B491">
        <v>3.0999271028037385</v>
      </c>
      <c r="C491">
        <v>8.0344962428115334E-3</v>
      </c>
    </row>
    <row r="492" spans="1:3">
      <c r="A492" s="1">
        <v>591</v>
      </c>
      <c r="B492">
        <v>3.1001140186915883</v>
      </c>
      <c r="C492">
        <v>8.0338698154053343E-3</v>
      </c>
    </row>
    <row r="493" spans="1:3">
      <c r="A493" s="1">
        <v>592</v>
      </c>
      <c r="B493">
        <v>3.1003643749999998</v>
      </c>
      <c r="C493">
        <v>8.0975515741949639E-3</v>
      </c>
    </row>
    <row r="494" spans="1:3">
      <c r="A494" s="1">
        <v>593</v>
      </c>
      <c r="B494">
        <v>3.1019366013071892</v>
      </c>
      <c r="C494">
        <v>7.5402649891489568E-3</v>
      </c>
    </row>
    <row r="495" spans="1:3">
      <c r="A495" s="1">
        <v>594</v>
      </c>
      <c r="B495">
        <v>3.102132679738562</v>
      </c>
      <c r="C495">
        <v>7.6039467479385855E-3</v>
      </c>
    </row>
    <row r="496" spans="1:3">
      <c r="A496" s="1">
        <v>595</v>
      </c>
      <c r="B496">
        <v>3.1023287581699344</v>
      </c>
      <c r="C496">
        <v>7.6023756519158128E-3</v>
      </c>
    </row>
    <row r="497" spans="1:3">
      <c r="A497" s="1">
        <v>596</v>
      </c>
      <c r="B497">
        <v>3.1024921568627448</v>
      </c>
      <c r="C497">
        <v>7.6333243609874538E-3</v>
      </c>
    </row>
    <row r="498" spans="1:3">
      <c r="A498" s="1">
        <v>597</v>
      </c>
      <c r="B498">
        <v>3.1026232026143794</v>
      </c>
      <c r="C498">
        <v>7.6312227700831379E-3</v>
      </c>
    </row>
    <row r="499" spans="1:3">
      <c r="A499" s="1">
        <v>598</v>
      </c>
      <c r="B499">
        <v>3.1027539215686275</v>
      </c>
      <c r="C499">
        <v>7.7272137060209909E-3</v>
      </c>
    </row>
    <row r="500" spans="1:3">
      <c r="A500" s="1">
        <v>599</v>
      </c>
      <c r="B500">
        <v>3.1031009868421053</v>
      </c>
      <c r="C500">
        <v>7.6941698549483741E-3</v>
      </c>
    </row>
    <row r="501" spans="1:3">
      <c r="A501" s="1">
        <v>600</v>
      </c>
      <c r="B501">
        <v>3.1032325657894737</v>
      </c>
      <c r="C501">
        <v>7.6611260038757564E-3</v>
      </c>
    </row>
    <row r="502" spans="1:3">
      <c r="A502" s="1">
        <v>601</v>
      </c>
      <c r="B502">
        <v>3.1033641447368421</v>
      </c>
      <c r="C502">
        <v>7.6280821528031395E-3</v>
      </c>
    </row>
    <row r="503" spans="1:3">
      <c r="A503" s="1">
        <v>602</v>
      </c>
      <c r="B503">
        <v>3.1036062706270626</v>
      </c>
      <c r="C503">
        <v>7.6274517020308375E-3</v>
      </c>
    </row>
    <row r="504" spans="1:3">
      <c r="A504" s="1">
        <v>603</v>
      </c>
      <c r="B504">
        <v>3.1037052805280529</v>
      </c>
      <c r="C504">
        <v>7.6271374959902246E-3</v>
      </c>
    </row>
    <row r="505" spans="1:3">
      <c r="A505" s="1">
        <v>604</v>
      </c>
      <c r="B505">
        <v>3.104957439446367</v>
      </c>
      <c r="C505">
        <v>7.6268232899496117E-3</v>
      </c>
    </row>
    <row r="506" spans="1:3">
      <c r="A506" s="1">
        <v>605</v>
      </c>
      <c r="B506">
        <v>3.1050612456747406</v>
      </c>
      <c r="C506">
        <v>7.6265090839089987E-3</v>
      </c>
    </row>
    <row r="507" spans="1:3">
      <c r="A507" s="1">
        <v>606</v>
      </c>
      <c r="B507">
        <v>3.1055182456140353</v>
      </c>
      <c r="C507">
        <v>7.6261948778683867E-3</v>
      </c>
    </row>
    <row r="508" spans="1:3">
      <c r="A508" s="1">
        <v>607</v>
      </c>
      <c r="B508">
        <v>3.1067498168498169</v>
      </c>
      <c r="C508">
        <v>7.6258806718277738E-3</v>
      </c>
    </row>
    <row r="509" spans="1:3">
      <c r="A509" s="1">
        <v>608</v>
      </c>
      <c r="B509">
        <v>3.1072591078066916</v>
      </c>
      <c r="C509">
        <v>7.6255664657871617E-3</v>
      </c>
    </row>
    <row r="510" spans="1:3">
      <c r="A510" s="1">
        <v>609</v>
      </c>
      <c r="B510">
        <v>3.1073706319702605</v>
      </c>
      <c r="C510">
        <v>7.6575622696161659E-3</v>
      </c>
    </row>
    <row r="511" spans="1:3">
      <c r="A511" s="1">
        <v>610</v>
      </c>
      <c r="B511">
        <v>3.1074821561338291</v>
      </c>
      <c r="C511">
        <v>8.012138718606461E-3</v>
      </c>
    </row>
    <row r="512" spans="1:3">
      <c r="A512" s="1">
        <v>611</v>
      </c>
      <c r="B512">
        <v>3.1076308550185874</v>
      </c>
      <c r="C512">
        <v>8.0762367508911328E-3</v>
      </c>
    </row>
    <row r="513" spans="1:3">
      <c r="A513" s="1">
        <v>612</v>
      </c>
      <c r="B513">
        <v>3.1077423791821563</v>
      </c>
      <c r="C513">
        <v>8.1078189897904433E-3</v>
      </c>
    </row>
    <row r="514" spans="1:3">
      <c r="A514" s="1">
        <v>613</v>
      </c>
      <c r="B514">
        <v>3.1082369811320754</v>
      </c>
      <c r="C514">
        <v>8.203916027931241E-3</v>
      </c>
    </row>
    <row r="515" spans="1:3">
      <c r="A515" s="1">
        <v>614</v>
      </c>
      <c r="B515">
        <v>3.1083501886792453</v>
      </c>
      <c r="C515">
        <v>8.3000130660720404E-3</v>
      </c>
    </row>
    <row r="516" spans="1:3">
      <c r="A516" s="1">
        <v>615</v>
      </c>
      <c r="B516">
        <v>3.1084633962264152</v>
      </c>
      <c r="C516">
        <v>8.3636953644810278E-3</v>
      </c>
    </row>
    <row r="517" spans="1:3">
      <c r="A517" s="1">
        <v>616</v>
      </c>
      <c r="B517">
        <v>3.1085766037735847</v>
      </c>
      <c r="C517">
        <v>8.4273776628900135E-3</v>
      </c>
    </row>
    <row r="518" spans="1:3">
      <c r="A518" s="1">
        <v>617</v>
      </c>
      <c r="B518">
        <v>3.1087275471698113</v>
      </c>
      <c r="C518">
        <v>8.4910599612990009E-3</v>
      </c>
    </row>
    <row r="519" spans="1:3">
      <c r="A519" s="1">
        <v>618</v>
      </c>
      <c r="B519">
        <v>3.1088742424242426</v>
      </c>
      <c r="C519">
        <v>8.1899252585273478E-3</v>
      </c>
    </row>
    <row r="520" spans="1:3">
      <c r="A520" s="1">
        <v>619</v>
      </c>
      <c r="B520">
        <v>3.1089878787878789</v>
      </c>
      <c r="C520">
        <v>8.286127711012406E-3</v>
      </c>
    </row>
    <row r="521" spans="1:3">
      <c r="A521" s="1">
        <v>620</v>
      </c>
      <c r="B521">
        <v>3.1091015151515151</v>
      </c>
      <c r="C521">
        <v>8.3823301634974624E-3</v>
      </c>
    </row>
    <row r="522" spans="1:3">
      <c r="A522" s="1">
        <v>621</v>
      </c>
      <c r="B522">
        <v>3.1092151515151514</v>
      </c>
      <c r="C522">
        <v>8.6055063069515672E-3</v>
      </c>
    </row>
    <row r="523" spans="1:3">
      <c r="A523" s="1">
        <v>622</v>
      </c>
      <c r="B523">
        <v>3.1094022813688214</v>
      </c>
      <c r="C523">
        <v>8.6051941248245153E-3</v>
      </c>
    </row>
    <row r="524" spans="1:3">
      <c r="A524" s="1">
        <v>623</v>
      </c>
      <c r="B524">
        <v>3.1095543726235739</v>
      </c>
      <c r="C524">
        <v>8.6370878956375467E-3</v>
      </c>
    </row>
    <row r="525" spans="1:3">
      <c r="A525" s="1">
        <v>624</v>
      </c>
      <c r="B525">
        <v>3.1098045801526712</v>
      </c>
      <c r="C525">
        <v>8.6689816664505797E-3</v>
      </c>
    </row>
    <row r="526" spans="1:3">
      <c r="A526" s="1">
        <v>625</v>
      </c>
      <c r="B526">
        <v>3.110033333333333</v>
      </c>
      <c r="C526">
        <v>8.6035234195727672E-3</v>
      </c>
    </row>
    <row r="527" spans="1:3">
      <c r="A527" s="1">
        <v>626</v>
      </c>
      <c r="B527">
        <v>3.1112501960784309</v>
      </c>
      <c r="C527">
        <v>8.5702711256350397E-3</v>
      </c>
    </row>
    <row r="528" spans="1:3">
      <c r="A528" s="1">
        <v>627</v>
      </c>
      <c r="B528">
        <v>3.1115307086614168</v>
      </c>
      <c r="C528">
        <v>8.5370188316973104E-3</v>
      </c>
    </row>
    <row r="529" spans="1:3">
      <c r="A529" s="1">
        <v>628</v>
      </c>
      <c r="B529">
        <v>3.1116881889763777</v>
      </c>
      <c r="C529">
        <v>8.5035604201901191E-3</v>
      </c>
    </row>
    <row r="530" spans="1:3">
      <c r="A530" s="1">
        <v>629</v>
      </c>
      <c r="B530">
        <v>3.1118456692913381</v>
      </c>
      <c r="C530">
        <v>8.4701020086829261E-3</v>
      </c>
    </row>
    <row r="531" spans="1:3">
      <c r="A531" s="1">
        <v>630</v>
      </c>
      <c r="B531">
        <v>3.1121077519379843</v>
      </c>
      <c r="C531">
        <v>8.4046437618051136E-3</v>
      </c>
    </row>
    <row r="532" spans="1:3">
      <c r="A532" s="1">
        <v>631</v>
      </c>
      <c r="B532">
        <v>3.1123976562499998</v>
      </c>
      <c r="C532">
        <v>8.3720215714432056E-3</v>
      </c>
    </row>
    <row r="533" spans="1:3">
      <c r="A533" s="1">
        <v>632</v>
      </c>
      <c r="B533">
        <v>3.1134300813008124</v>
      </c>
      <c r="C533">
        <v>8.3393993810812975E-3</v>
      </c>
    </row>
    <row r="534" spans="1:3">
      <c r="A534" s="1">
        <v>633</v>
      </c>
      <c r="B534">
        <v>3.1138839506172835</v>
      </c>
      <c r="C534">
        <v>8.3387770260900107E-3</v>
      </c>
    </row>
    <row r="535" spans="1:3">
      <c r="A535" s="1">
        <v>634</v>
      </c>
      <c r="B535">
        <v>3.1140239669421486</v>
      </c>
      <c r="C535">
        <v>8.3060521069961597E-3</v>
      </c>
    </row>
    <row r="536" spans="1:3">
      <c r="A536" s="1">
        <v>635</v>
      </c>
      <c r="B536">
        <v>3.1140652892561977</v>
      </c>
      <c r="C536">
        <v>8.2411215738782267E-3</v>
      </c>
    </row>
    <row r="537" spans="1:3">
      <c r="A537" s="1">
        <v>636</v>
      </c>
      <c r="B537">
        <v>3.114165145228216</v>
      </c>
      <c r="C537">
        <v>8.1761910407602938E-3</v>
      </c>
    </row>
    <row r="538" spans="1:3">
      <c r="A538" s="1">
        <v>637</v>
      </c>
      <c r="B538">
        <v>3.1142418410041843</v>
      </c>
      <c r="C538">
        <v>8.1433630717449284E-3</v>
      </c>
    </row>
    <row r="539" spans="1:3">
      <c r="A539" s="1">
        <v>638</v>
      </c>
      <c r="B539">
        <v>3.1144325000000004</v>
      </c>
      <c r="C539">
        <v>8.0784325386269954E-3</v>
      </c>
    </row>
    <row r="540" spans="1:3">
      <c r="A540" s="1">
        <v>639</v>
      </c>
      <c r="B540">
        <v>3.1145991666666668</v>
      </c>
      <c r="C540">
        <v>8.0135020055090642E-3</v>
      </c>
    </row>
    <row r="541" spans="1:3">
      <c r="A541" s="1">
        <v>640</v>
      </c>
      <c r="B541">
        <v>3.1147802575107297</v>
      </c>
      <c r="C541">
        <v>7.9485714723911329E-3</v>
      </c>
    </row>
    <row r="542" spans="1:3">
      <c r="A542" s="1">
        <v>641</v>
      </c>
      <c r="B542">
        <v>3.1148870689655173</v>
      </c>
      <c r="C542">
        <v>7.8836409392732034E-3</v>
      </c>
    </row>
    <row r="543" spans="1:3">
      <c r="A543" s="1">
        <v>642</v>
      </c>
      <c r="B543">
        <v>3.11508281938326</v>
      </c>
      <c r="C543">
        <v>7.8187104061552722E-3</v>
      </c>
    </row>
    <row r="544" spans="1:3">
      <c r="A544" s="1">
        <v>643</v>
      </c>
      <c r="B544">
        <v>3.1160300518134716</v>
      </c>
      <c r="C544">
        <v>7.7537798730373409E-3</v>
      </c>
    </row>
    <row r="545" spans="1:3">
      <c r="A545" s="1">
        <v>644</v>
      </c>
      <c r="B545">
        <v>3.1161336787564768</v>
      </c>
      <c r="C545">
        <v>7.7209519040219729E-3</v>
      </c>
    </row>
    <row r="546" spans="1:3">
      <c r="A546" s="1">
        <v>645</v>
      </c>
      <c r="B546">
        <v>3.1167067415730338</v>
      </c>
      <c r="C546">
        <v>7.6881239350066067E-3</v>
      </c>
    </row>
    <row r="547" spans="1:3">
      <c r="A547" s="1">
        <v>646</v>
      </c>
      <c r="B547">
        <v>3.1168165745856355</v>
      </c>
      <c r="C547">
        <v>7.6236091357651178E-3</v>
      </c>
    </row>
    <row r="548" spans="1:3">
      <c r="A548" s="1">
        <v>647</v>
      </c>
      <c r="B548">
        <v>3.1168718232044204</v>
      </c>
      <c r="C548">
        <v>7.5590943365236316E-3</v>
      </c>
    </row>
    <row r="549" spans="1:3">
      <c r="A549" s="1">
        <v>648</v>
      </c>
      <c r="B549">
        <v>3.1169270718232047</v>
      </c>
      <c r="C549">
        <v>7.4945795372821445E-3</v>
      </c>
    </row>
    <row r="550" spans="1:3">
      <c r="A550" s="1">
        <v>649</v>
      </c>
      <c r="B550">
        <v>3.1169100000000003</v>
      </c>
      <c r="C550">
        <v>7.4945795372821445E-3</v>
      </c>
    </row>
    <row r="551" spans="1:3">
      <c r="A551" s="1">
        <v>650</v>
      </c>
      <c r="B551">
        <v>3.1168022471910115</v>
      </c>
      <c r="C551">
        <v>7.4946822660140874E-3</v>
      </c>
    </row>
    <row r="552" spans="1:3">
      <c r="A552" s="1">
        <v>651</v>
      </c>
      <c r="B552">
        <v>3.1166902857142857</v>
      </c>
      <c r="C552">
        <v>7.4947849947460321E-3</v>
      </c>
    </row>
    <row r="553" spans="1:3">
      <c r="A553" s="1">
        <v>652</v>
      </c>
      <c r="B553">
        <v>3.1166331428571428</v>
      </c>
      <c r="C553">
        <v>7.4947849947460321E-3</v>
      </c>
    </row>
    <row r="554" spans="1:3">
      <c r="A554" s="1">
        <v>653</v>
      </c>
      <c r="B554">
        <v>3.1165760000000002</v>
      </c>
      <c r="C554">
        <v>7.174991113908671E-3</v>
      </c>
    </row>
    <row r="555" spans="1:3">
      <c r="A555" s="1">
        <v>654</v>
      </c>
      <c r="B555">
        <v>3.1186677165354331</v>
      </c>
      <c r="C555">
        <v>6.8225818484559282E-3</v>
      </c>
    </row>
    <row r="556" spans="1:3">
      <c r="A556" s="1">
        <v>655</v>
      </c>
      <c r="B556">
        <v>3.1182015037593986</v>
      </c>
      <c r="C556">
        <v>6.7906854035160048E-3</v>
      </c>
    </row>
    <row r="557" spans="1:3">
      <c r="A557" s="1">
        <v>656</v>
      </c>
      <c r="B557">
        <v>3.1179759398496243</v>
      </c>
      <c r="C557">
        <v>6.7908915226786446E-3</v>
      </c>
    </row>
    <row r="558" spans="1:3">
      <c r="A558" s="1">
        <v>657</v>
      </c>
      <c r="B558">
        <v>3.1177503759398499</v>
      </c>
      <c r="C558">
        <v>6.7910976418412861E-3</v>
      </c>
    </row>
    <row r="559" spans="1:3">
      <c r="A559" s="1">
        <v>658</v>
      </c>
      <c r="B559">
        <v>3.1175446153846154</v>
      </c>
      <c r="C559">
        <v>6.7913037610039259E-3</v>
      </c>
    </row>
    <row r="560" spans="1:3">
      <c r="A560" s="1">
        <v>659</v>
      </c>
      <c r="B560">
        <v>3.1168763358778628</v>
      </c>
      <c r="C560">
        <v>6.7915098801665675E-3</v>
      </c>
    </row>
    <row r="561" spans="1:3">
      <c r="A561" s="1">
        <v>660</v>
      </c>
      <c r="B561">
        <v>3.1165709923664124</v>
      </c>
      <c r="C561">
        <v>6.8242347992604193E-3</v>
      </c>
    </row>
    <row r="562" spans="1:3">
      <c r="A562" s="1">
        <v>661</v>
      </c>
      <c r="B562">
        <v>3.1148588235294117</v>
      </c>
      <c r="C562">
        <v>6.8569597183542712E-3</v>
      </c>
    </row>
    <row r="563" spans="1:3">
      <c r="A563" s="1">
        <v>662</v>
      </c>
      <c r="B563">
        <v>3.1143762962962964</v>
      </c>
      <c r="C563">
        <v>6.8577868738698465E-3</v>
      </c>
    </row>
    <row r="564" spans="1:3">
      <c r="A564" s="1">
        <v>663</v>
      </c>
      <c r="B564">
        <v>3.1140429629629631</v>
      </c>
      <c r="C564">
        <v>6.545153302397657E-3</v>
      </c>
    </row>
    <row r="565" spans="1:3">
      <c r="A565" s="1">
        <v>664</v>
      </c>
      <c r="B565">
        <v>3.1127224637681152</v>
      </c>
      <c r="C565">
        <v>6.2985137660799837E-3</v>
      </c>
    </row>
    <row r="566" spans="1:3">
      <c r="A566" s="1">
        <v>665</v>
      </c>
      <c r="B566">
        <v>3.1121583941605833</v>
      </c>
      <c r="C566">
        <v>6.3329245341325231E-3</v>
      </c>
    </row>
    <row r="567" spans="1:3">
      <c r="A567" s="1">
        <v>666</v>
      </c>
      <c r="B567">
        <v>3.1109043165467622</v>
      </c>
      <c r="C567">
        <v>6.3673353021850617E-3</v>
      </c>
    </row>
    <row r="568" spans="1:3">
      <c r="A568" s="1">
        <v>667</v>
      </c>
      <c r="B568">
        <v>3.1096858156028362</v>
      </c>
      <c r="C568">
        <v>6.4660542564334298E-3</v>
      </c>
    </row>
    <row r="569" spans="1:3">
      <c r="A569" s="1">
        <v>668</v>
      </c>
      <c r="B569">
        <v>3.1087725352112674</v>
      </c>
      <c r="C569">
        <v>6.6288594512386272E-3</v>
      </c>
    </row>
    <row r="570" spans="1:3">
      <c r="A570" s="1">
        <v>669</v>
      </c>
      <c r="B570">
        <v>3.1083500000000002</v>
      </c>
      <c r="C570">
        <v>6.6623304929984868E-3</v>
      </c>
    </row>
    <row r="571" spans="1:3">
      <c r="A571" s="1">
        <v>670</v>
      </c>
      <c r="B571">
        <v>3.1079274647887325</v>
      </c>
      <c r="C571">
        <v>6.6638016993877279E-3</v>
      </c>
    </row>
    <row r="572" spans="1:3">
      <c r="A572" s="1">
        <v>671</v>
      </c>
      <c r="B572">
        <v>3.1074345070422535</v>
      </c>
      <c r="C572">
        <v>6.7619921302649053E-3</v>
      </c>
    </row>
    <row r="573" spans="1:3">
      <c r="A573" s="1">
        <v>672</v>
      </c>
      <c r="B573">
        <v>3.1066832167832166</v>
      </c>
      <c r="C573">
        <v>6.8601825611420827E-3</v>
      </c>
    </row>
    <row r="574" spans="1:3">
      <c r="A574" s="1">
        <v>673</v>
      </c>
      <c r="B574">
        <v>3.1057201438848923</v>
      </c>
      <c r="C574">
        <v>6.9583729920192601E-3</v>
      </c>
    </row>
    <row r="575" spans="1:3">
      <c r="A575" s="1">
        <v>674</v>
      </c>
      <c r="B575">
        <v>3.1036720279720282</v>
      </c>
      <c r="C575">
        <v>7.0565634228964393E-3</v>
      </c>
    </row>
    <row r="576" spans="1:3">
      <c r="A576" s="1">
        <v>675</v>
      </c>
      <c r="B576">
        <v>3.1017353741496598</v>
      </c>
      <c r="C576">
        <v>7.0909830262815606E-3</v>
      </c>
    </row>
    <row r="577" spans="1:3">
      <c r="A577" s="1">
        <v>676</v>
      </c>
      <c r="B577">
        <v>3.1012591836734695</v>
      </c>
      <c r="C577">
        <v>7.1567595797682156E-3</v>
      </c>
    </row>
    <row r="578" spans="1:3">
      <c r="A578" s="1">
        <v>677</v>
      </c>
      <c r="B578">
        <v>3.100651369863014</v>
      </c>
      <c r="C578">
        <v>7.2225361332548706E-3</v>
      </c>
    </row>
    <row r="579" spans="1:3">
      <c r="A579" s="1">
        <v>678</v>
      </c>
      <c r="B579">
        <v>3.0985006666666668</v>
      </c>
      <c r="C579">
        <v>7.4562141354199366E-3</v>
      </c>
    </row>
    <row r="580" spans="1:3">
      <c r="A580" s="1">
        <v>679</v>
      </c>
      <c r="B580">
        <v>3.0977158940397351</v>
      </c>
      <c r="C580">
        <v>7.5228305255657405E-3</v>
      </c>
    </row>
    <row r="581" spans="1:3">
      <c r="A581" s="1">
        <v>680</v>
      </c>
      <c r="B581">
        <v>3.096634640522876</v>
      </c>
      <c r="C581">
        <v>7.5894469157115427E-3</v>
      </c>
    </row>
    <row r="582" spans="1:3">
      <c r="A582" s="1">
        <v>681</v>
      </c>
      <c r="B582">
        <v>3.0956458064516132</v>
      </c>
      <c r="C582">
        <v>7.6560633058573458E-3</v>
      </c>
    </row>
    <row r="583" spans="1:3">
      <c r="A583" s="1">
        <v>682</v>
      </c>
      <c r="B583">
        <v>3.0940572327044027</v>
      </c>
      <c r="C583">
        <v>7.8551186364916245E-3</v>
      </c>
    </row>
    <row r="584" spans="1:3">
      <c r="A584" s="1">
        <v>683</v>
      </c>
      <c r="B584">
        <v>3.0925006172839509</v>
      </c>
      <c r="C584">
        <v>8.0541739671259015E-3</v>
      </c>
    </row>
    <row r="585" spans="1:3">
      <c r="A585" s="1">
        <v>684</v>
      </c>
      <c r="B585">
        <v>3.0920685185185186</v>
      </c>
      <c r="C585">
        <v>8.2852291331307996E-3</v>
      </c>
    </row>
    <row r="586" spans="1:3">
      <c r="A586" s="1">
        <v>685</v>
      </c>
      <c r="B586">
        <v>3.0880178160919542</v>
      </c>
      <c r="C586">
        <v>8.5162842991356996E-3</v>
      </c>
    </row>
    <row r="587" spans="1:3">
      <c r="A587" s="1">
        <v>686</v>
      </c>
      <c r="B587">
        <v>3.085782681564246</v>
      </c>
      <c r="C587">
        <v>8.7473394651405977E-3</v>
      </c>
    </row>
    <row r="588" spans="1:3">
      <c r="A588" s="1">
        <v>687</v>
      </c>
      <c r="B588">
        <v>3.0843448087431695</v>
      </c>
      <c r="C588">
        <v>8.9783946311454959E-3</v>
      </c>
    </row>
    <row r="589" spans="1:3">
      <c r="A589" s="1">
        <v>688</v>
      </c>
      <c r="B589">
        <v>3.0826867021276598</v>
      </c>
      <c r="C589">
        <v>9.1774499617797746E-3</v>
      </c>
    </row>
    <row r="590" spans="1:3">
      <c r="A590" s="1">
        <v>689</v>
      </c>
      <c r="B590">
        <v>3.0823143617021276</v>
      </c>
      <c r="C590">
        <v>9.2110237322715789E-3</v>
      </c>
    </row>
    <row r="591" spans="1:3">
      <c r="A591" s="1">
        <v>690</v>
      </c>
      <c r="B591">
        <v>3.0819420212765958</v>
      </c>
      <c r="C591">
        <v>9.3088938621417091E-3</v>
      </c>
    </row>
    <row r="592" spans="1:3">
      <c r="A592" s="1">
        <v>691</v>
      </c>
      <c r="B592">
        <v>3.081569680851064</v>
      </c>
      <c r="C592">
        <v>9.3095202895479082E-3</v>
      </c>
    </row>
    <row r="593" spans="1:3">
      <c r="A593" s="1">
        <v>692</v>
      </c>
      <c r="B593">
        <v>3.0813037234042553</v>
      </c>
      <c r="C593">
        <v>9.4080172981572761E-3</v>
      </c>
    </row>
    <row r="594" spans="1:3">
      <c r="A594" s="1">
        <v>693</v>
      </c>
      <c r="B594">
        <v>3.0808735449735449</v>
      </c>
      <c r="C594">
        <v>9.3443355393676483E-3</v>
      </c>
    </row>
    <row r="595" spans="1:3">
      <c r="A595" s="1">
        <v>694</v>
      </c>
      <c r="B595">
        <v>3.080608994708995</v>
      </c>
      <c r="C595">
        <v>9.2806537805780204E-3</v>
      </c>
    </row>
    <row r="596" spans="1:3">
      <c r="A596" s="1">
        <v>695</v>
      </c>
      <c r="B596">
        <v>3.0802915343915345</v>
      </c>
      <c r="C596">
        <v>9.3154931353657995E-3</v>
      </c>
    </row>
    <row r="597" spans="1:3">
      <c r="A597" s="1">
        <v>696</v>
      </c>
      <c r="B597">
        <v>3.0800269841269841</v>
      </c>
      <c r="C597">
        <v>9.350332490153582E-3</v>
      </c>
    </row>
    <row r="598" spans="1:3">
      <c r="A598" s="1">
        <v>697</v>
      </c>
      <c r="B598">
        <v>3.0798153439153442</v>
      </c>
      <c r="C598">
        <v>9.3528626677931385E-3</v>
      </c>
    </row>
    <row r="599" spans="1:3">
      <c r="A599" s="1">
        <v>698</v>
      </c>
      <c r="B599">
        <v>3.079709523809524</v>
      </c>
      <c r="C599">
        <v>9.2891803693841493E-3</v>
      </c>
    </row>
    <row r="600" spans="1:3">
      <c r="A600" s="1">
        <v>699</v>
      </c>
      <c r="B600">
        <v>3.0796037037037038</v>
      </c>
      <c r="C600">
        <v>9.2894925515112029E-3</v>
      </c>
    </row>
    <row r="601" spans="1:3">
      <c r="A601" s="1">
        <v>700</v>
      </c>
      <c r="B601">
        <v>3.0794978835978837</v>
      </c>
      <c r="C601">
        <v>9.3876829823883803E-3</v>
      </c>
    </row>
    <row r="602" spans="1:3">
      <c r="A602" s="1">
        <v>701</v>
      </c>
      <c r="B602">
        <v>3.0793391534391534</v>
      </c>
      <c r="C602">
        <v>9.4858734132655595E-3</v>
      </c>
    </row>
    <row r="603" spans="1:3">
      <c r="A603" s="1">
        <v>702</v>
      </c>
      <c r="B603">
        <v>3.0791847368421053</v>
      </c>
      <c r="C603">
        <v>9.5516504438424195E-3</v>
      </c>
    </row>
    <row r="604" spans="1:3">
      <c r="A604" s="1">
        <v>703</v>
      </c>
      <c r="B604">
        <v>3.0791366492146599</v>
      </c>
      <c r="C604">
        <v>9.6497374842889009E-3</v>
      </c>
    </row>
    <row r="605" spans="1:3">
      <c r="A605" s="1">
        <v>704</v>
      </c>
      <c r="B605">
        <v>3.0790890625</v>
      </c>
      <c r="C605">
        <v>9.649946275985255E-3</v>
      </c>
    </row>
    <row r="606" spans="1:3">
      <c r="A606" s="1">
        <v>705</v>
      </c>
      <c r="B606">
        <v>3.0789848958333335</v>
      </c>
      <c r="C606">
        <v>9.6501550676816091E-3</v>
      </c>
    </row>
    <row r="607" spans="1:3">
      <c r="A607" s="1">
        <v>706</v>
      </c>
      <c r="B607">
        <v>3.0788286458333336</v>
      </c>
      <c r="C607">
        <v>9.6503638593779632E-3</v>
      </c>
    </row>
    <row r="608" spans="1:3">
      <c r="A608" s="1">
        <v>707</v>
      </c>
      <c r="B608">
        <v>3.0787244791666666</v>
      </c>
      <c r="C608">
        <v>9.7484508998244429E-3</v>
      </c>
    </row>
    <row r="609" spans="1:3">
      <c r="A609" s="1">
        <v>708</v>
      </c>
      <c r="B609">
        <v>3.0786203125</v>
      </c>
      <c r="C609">
        <v>9.8465379402709243E-3</v>
      </c>
    </row>
    <row r="610" spans="1:3">
      <c r="A610" s="1">
        <v>709</v>
      </c>
      <c r="B610">
        <v>3.0784640625000002</v>
      </c>
      <c r="C610">
        <v>9.912314970847786E-3</v>
      </c>
    </row>
    <row r="611" spans="1:3">
      <c r="A611" s="1">
        <v>710</v>
      </c>
      <c r="B611">
        <v>3.0783598958333336</v>
      </c>
      <c r="C611">
        <v>9.5576331075132286E-3</v>
      </c>
    </row>
    <row r="612" spans="1:3">
      <c r="A612" s="1">
        <v>711</v>
      </c>
      <c r="B612">
        <v>3.0782036458333333</v>
      </c>
      <c r="C612">
        <v>9.4934296608843016E-3</v>
      </c>
    </row>
    <row r="613" spans="1:3">
      <c r="A613" s="1">
        <v>712</v>
      </c>
      <c r="B613">
        <v>3.0780994791666667</v>
      </c>
      <c r="C613">
        <v>9.4617420076407305E-3</v>
      </c>
    </row>
    <row r="614" spans="1:3">
      <c r="A614" s="1">
        <v>713</v>
      </c>
      <c r="B614">
        <v>3.0780468750000001</v>
      </c>
      <c r="C614">
        <v>9.3655395551556723E-3</v>
      </c>
    </row>
    <row r="615" spans="1:3">
      <c r="A615" s="1">
        <v>714</v>
      </c>
      <c r="B615">
        <v>3.0779427083333335</v>
      </c>
      <c r="C615">
        <v>9.2693371026706158E-3</v>
      </c>
    </row>
    <row r="616" spans="1:3">
      <c r="A616" s="1">
        <v>715</v>
      </c>
      <c r="B616">
        <v>3.0778385416666665</v>
      </c>
      <c r="C616">
        <v>9.1731346501855576E-3</v>
      </c>
    </row>
    <row r="617" spans="1:3">
      <c r="A617" s="1">
        <v>716</v>
      </c>
      <c r="B617">
        <v>3.0777343749999999</v>
      </c>
      <c r="C617">
        <v>9.0769321977004994E-3</v>
      </c>
    </row>
    <row r="618" spans="1:3">
      <c r="A618" s="1">
        <v>717</v>
      </c>
      <c r="B618">
        <v>3.0775781250000001</v>
      </c>
      <c r="C618">
        <v>8.9807297452154412E-3</v>
      </c>
    </row>
    <row r="619" spans="1:3">
      <c r="A619" s="1">
        <v>718</v>
      </c>
      <c r="B619">
        <v>3.0774484536082474</v>
      </c>
      <c r="C619">
        <v>8.884527292730383E-3</v>
      </c>
    </row>
    <row r="620" spans="1:3">
      <c r="A620" s="1">
        <v>719</v>
      </c>
      <c r="B620">
        <v>3.0772938144329895</v>
      </c>
      <c r="C620">
        <v>8.8862030889954539E-3</v>
      </c>
    </row>
    <row r="621" spans="1:3">
      <c r="A621" s="1">
        <v>720</v>
      </c>
      <c r="B621">
        <v>3.0770876288659794</v>
      </c>
      <c r="C621">
        <v>8.7900006365103957E-3</v>
      </c>
    </row>
    <row r="622" spans="1:3">
      <c r="A622" s="1">
        <v>721</v>
      </c>
      <c r="B622">
        <v>3.0768814432989693</v>
      </c>
      <c r="C622">
        <v>8.5668244930562926E-3</v>
      </c>
    </row>
    <row r="623" spans="1:3">
      <c r="A623" s="1">
        <v>722</v>
      </c>
      <c r="B623">
        <v>3.0767268041237115</v>
      </c>
      <c r="C623">
        <v>8.5671366751833428E-3</v>
      </c>
    </row>
    <row r="624" spans="1:3">
      <c r="A624" s="1">
        <v>723</v>
      </c>
      <c r="B624">
        <v>3.0765721649484536</v>
      </c>
      <c r="C624">
        <v>8.5352429043703132E-3</v>
      </c>
    </row>
    <row r="625" spans="1:3">
      <c r="A625" s="1">
        <v>724</v>
      </c>
      <c r="B625">
        <v>3.0764175257731958</v>
      </c>
      <c r="C625">
        <v>8.5033491335572801E-3</v>
      </c>
    </row>
    <row r="626" spans="1:3">
      <c r="A626" s="1">
        <v>725</v>
      </c>
      <c r="B626">
        <v>3.0758808290155439</v>
      </c>
      <c r="C626">
        <v>8.503661315684332E-3</v>
      </c>
    </row>
    <row r="627" spans="1:3">
      <c r="A627" s="1">
        <v>726</v>
      </c>
      <c r="B627">
        <v>3.0757253886010361</v>
      </c>
      <c r="C627">
        <v>8.4717675448713007E-3</v>
      </c>
    </row>
    <row r="628" spans="1:3">
      <c r="A628" s="1">
        <v>727</v>
      </c>
      <c r="B628">
        <v>3.0755641025641025</v>
      </c>
      <c r="C628">
        <v>8.4398737740582694E-3</v>
      </c>
    </row>
    <row r="629" spans="1:3">
      <c r="A629" s="1">
        <v>728</v>
      </c>
      <c r="B629">
        <v>3.0757035175879399</v>
      </c>
      <c r="C629">
        <v>8.4081861208147E-3</v>
      </c>
    </row>
    <row r="630" spans="1:3">
      <c r="A630" s="1">
        <v>729</v>
      </c>
      <c r="B630">
        <v>3.0755025125628142</v>
      </c>
      <c r="C630">
        <v>8.3764984675711307E-3</v>
      </c>
    </row>
    <row r="631" spans="1:3">
      <c r="A631" s="1">
        <v>730</v>
      </c>
      <c r="B631">
        <v>3.0744615384615384</v>
      </c>
      <c r="C631">
        <v>8.3768106496981826E-3</v>
      </c>
    </row>
    <row r="632" spans="1:3">
      <c r="A632" s="1">
        <v>731</v>
      </c>
      <c r="B632">
        <v>3.0743076923076922</v>
      </c>
      <c r="C632">
        <v>8.3771228318252327E-3</v>
      </c>
    </row>
    <row r="633" spans="1:3">
      <c r="A633" s="1">
        <v>732</v>
      </c>
      <c r="B633">
        <v>3.0742346938775511</v>
      </c>
      <c r="C633">
        <v>8.3774350139522846E-3</v>
      </c>
    </row>
    <row r="634" spans="1:3">
      <c r="A634" s="1">
        <v>733</v>
      </c>
      <c r="B634">
        <v>3.0741919191919194</v>
      </c>
      <c r="C634">
        <v>8.3457473607087152E-3</v>
      </c>
    </row>
    <row r="635" spans="1:3">
      <c r="A635" s="1">
        <v>734</v>
      </c>
      <c r="B635">
        <v>3.0740404040404039</v>
      </c>
      <c r="C635">
        <v>8.34616227156771E-3</v>
      </c>
    </row>
    <row r="636" spans="1:3">
      <c r="A636" s="1">
        <v>735</v>
      </c>
      <c r="B636">
        <v>3.0738888888888889</v>
      </c>
      <c r="C636">
        <v>8.411092804685643E-3</v>
      </c>
    </row>
    <row r="637" spans="1:3">
      <c r="A637" s="1">
        <v>736</v>
      </c>
      <c r="B637">
        <v>3.0735858585858584</v>
      </c>
      <c r="C637">
        <v>8.4760233378035742E-3</v>
      </c>
    </row>
    <row r="638" spans="1:3">
      <c r="A638" s="1">
        <v>737</v>
      </c>
      <c r="B638">
        <v>3.0734343434343434</v>
      </c>
      <c r="C638">
        <v>8.5088513068189413E-3</v>
      </c>
    </row>
    <row r="639" spans="1:3">
      <c r="A639" s="1">
        <v>738</v>
      </c>
      <c r="B639">
        <v>3.0729441624365483</v>
      </c>
      <c r="C639">
        <v>8.6067214366890715E-3</v>
      </c>
    </row>
    <row r="640" spans="1:3">
      <c r="A640" s="1">
        <v>739</v>
      </c>
      <c r="B640">
        <v>3.0725510204081634</v>
      </c>
      <c r="C640">
        <v>8.7367959909840486E-3</v>
      </c>
    </row>
    <row r="641" spans="1:3">
      <c r="A641" s="1">
        <v>740</v>
      </c>
      <c r="B641">
        <v>3.0723979591836734</v>
      </c>
      <c r="C641">
        <v>8.8346661208541805E-3</v>
      </c>
    </row>
    <row r="642" spans="1:3">
      <c r="A642" s="1">
        <v>741</v>
      </c>
      <c r="B642">
        <v>3.0729756097560976</v>
      </c>
      <c r="C642">
        <v>8.8995966539721118E-3</v>
      </c>
    </row>
    <row r="643" spans="1:3">
      <c r="A643" s="1">
        <v>742</v>
      </c>
      <c r="B643">
        <v>3.0727804878048781</v>
      </c>
      <c r="C643">
        <v>8.964527187090043E-3</v>
      </c>
    </row>
    <row r="644" spans="1:3">
      <c r="A644" s="1">
        <v>743</v>
      </c>
      <c r="B644">
        <v>3.0726341463414633</v>
      </c>
      <c r="C644">
        <v>9.029457720207976E-3</v>
      </c>
    </row>
    <row r="645" spans="1:3">
      <c r="A645" s="1">
        <v>744</v>
      </c>
      <c r="B645">
        <v>3.0724390243902437</v>
      </c>
      <c r="C645">
        <v>9.0629161317151655E-3</v>
      </c>
    </row>
    <row r="646" spans="1:3">
      <c r="A646" s="1">
        <v>745</v>
      </c>
      <c r="B646">
        <v>3.0722926829268293</v>
      </c>
      <c r="C646">
        <v>9.0963745432223568E-3</v>
      </c>
    </row>
    <row r="647" spans="1:3">
      <c r="A647" s="1">
        <v>746</v>
      </c>
      <c r="B647">
        <v>3.0714356435643566</v>
      </c>
      <c r="C647">
        <v>9.0969968982136454E-3</v>
      </c>
    </row>
    <row r="648" spans="1:3">
      <c r="A648" s="1">
        <v>747</v>
      </c>
      <c r="B648">
        <v>3.0712871287128714</v>
      </c>
      <c r="C648">
        <v>9.1298248672290125E-3</v>
      </c>
    </row>
    <row r="649" spans="1:3">
      <c r="A649" s="1">
        <v>748</v>
      </c>
      <c r="B649">
        <v>3.071133990147783</v>
      </c>
      <c r="C649">
        <v>9.1626528362443796E-3</v>
      </c>
    </row>
    <row r="650" spans="1:3">
      <c r="A650" s="1">
        <v>749</v>
      </c>
      <c r="B650">
        <v>3.071171707317073</v>
      </c>
      <c r="C650">
        <v>9.1954808052597467E-3</v>
      </c>
    </row>
    <row r="651" spans="1:3">
      <c r="A651" s="1">
        <v>750</v>
      </c>
      <c r="B651">
        <v>3.0716990566037734</v>
      </c>
      <c r="C651">
        <v>9.260308609645735E-3</v>
      </c>
    </row>
    <row r="652" spans="1:3">
      <c r="A652" s="1">
        <v>751</v>
      </c>
      <c r="B652">
        <v>3.071604716981132</v>
      </c>
      <c r="C652">
        <v>9.3251364140317233E-3</v>
      </c>
    </row>
    <row r="653" spans="1:3">
      <c r="A653" s="1">
        <v>752</v>
      </c>
      <c r="B653">
        <v>3.0721013698630131</v>
      </c>
      <c r="C653">
        <v>9.3899642184177116E-3</v>
      </c>
    </row>
    <row r="654" spans="1:3">
      <c r="A654" s="1">
        <v>753</v>
      </c>
      <c r="B654">
        <v>3.0720100456621</v>
      </c>
      <c r="C654">
        <v>9.4546886323730039E-3</v>
      </c>
    </row>
    <row r="655" spans="1:3">
      <c r="A655" s="1">
        <v>754</v>
      </c>
      <c r="B655">
        <v>3.0718273972602734</v>
      </c>
      <c r="C655">
        <v>9.4548974240693581E-3</v>
      </c>
    </row>
    <row r="656" spans="1:3">
      <c r="A656" s="1">
        <v>755</v>
      </c>
      <c r="B656">
        <v>3.0708381395348834</v>
      </c>
      <c r="C656">
        <v>9.5196218380246504E-3</v>
      </c>
    </row>
    <row r="657" spans="1:3">
      <c r="A657" s="1">
        <v>756</v>
      </c>
      <c r="B657">
        <v>3.0707916279069765</v>
      </c>
      <c r="C657">
        <v>9.5843462519799409E-3</v>
      </c>
    </row>
    <row r="658" spans="1:3">
      <c r="A658" s="1">
        <v>757</v>
      </c>
      <c r="B658">
        <v>3.0707451162790691</v>
      </c>
      <c r="C658">
        <v>9.6490706659352315E-3</v>
      </c>
    </row>
    <row r="659" spans="1:3">
      <c r="A659" s="1">
        <v>758</v>
      </c>
      <c r="B659">
        <v>3.0706986046511622</v>
      </c>
      <c r="C659">
        <v>9.713795079890522E-3</v>
      </c>
    </row>
    <row r="660" spans="1:3">
      <c r="A660" s="1">
        <v>759</v>
      </c>
      <c r="B660">
        <v>3.0705173708920186</v>
      </c>
      <c r="C660">
        <v>9.7785194938458143E-3</v>
      </c>
    </row>
    <row r="661" spans="1:3">
      <c r="A661" s="1">
        <v>760</v>
      </c>
      <c r="B661">
        <v>3.0705173708920186</v>
      </c>
      <c r="C661">
        <v>9.8107251078698946E-3</v>
      </c>
    </row>
    <row r="662" spans="1:3">
      <c r="A662" s="1">
        <v>761</v>
      </c>
      <c r="B662">
        <v>3.0703855769230768</v>
      </c>
      <c r="C662">
        <v>1.0101412143541792E-2</v>
      </c>
    </row>
    <row r="663" spans="1:3">
      <c r="A663" s="1">
        <v>762</v>
      </c>
      <c r="B663">
        <v>3.0713093457943921</v>
      </c>
      <c r="C663">
        <v>1.01012033534802E-2</v>
      </c>
    </row>
    <row r="664" spans="1:3">
      <c r="A664" s="1">
        <v>763</v>
      </c>
      <c r="B664">
        <v>3.0714028037383172</v>
      </c>
      <c r="C664">
        <v>1.0068684553548989E-2</v>
      </c>
    </row>
    <row r="665" spans="1:3">
      <c r="A665" s="1">
        <v>764</v>
      </c>
      <c r="B665">
        <v>3.0715649289099525</v>
      </c>
      <c r="C665">
        <v>9.9701717184632627E-3</v>
      </c>
    </row>
    <row r="666" spans="1:3">
      <c r="A666" s="1">
        <v>765</v>
      </c>
      <c r="B666">
        <v>3.0718405660377357</v>
      </c>
      <c r="C666">
        <v>9.9363832973328285E-3</v>
      </c>
    </row>
    <row r="667" spans="1:3">
      <c r="A667" s="1">
        <v>766</v>
      </c>
      <c r="B667">
        <v>3.0721914285714282</v>
      </c>
      <c r="C667">
        <v>9.8701804721167199E-3</v>
      </c>
    </row>
    <row r="668" spans="1:3">
      <c r="A668" s="1">
        <v>767</v>
      </c>
      <c r="B668">
        <v>3.0727282296650715</v>
      </c>
      <c r="C668">
        <v>9.8039776469006131E-3</v>
      </c>
    </row>
    <row r="669" spans="1:3">
      <c r="A669" s="1">
        <v>768</v>
      </c>
      <c r="B669">
        <v>3.0731259615384614</v>
      </c>
      <c r="C669">
        <v>9.6736885811276752E-3</v>
      </c>
    </row>
    <row r="670" spans="1:3">
      <c r="A670" s="1">
        <v>769</v>
      </c>
      <c r="B670">
        <v>3.0733663461538461</v>
      </c>
      <c r="C670">
        <v>9.6726309396681295E-3</v>
      </c>
    </row>
    <row r="671" spans="1:3">
      <c r="A671" s="1">
        <v>770</v>
      </c>
      <c r="B671">
        <v>3.0736067307692307</v>
      </c>
      <c r="C671">
        <v>9.6392632883389676E-3</v>
      </c>
    </row>
    <row r="672" spans="1:3">
      <c r="A672" s="1">
        <v>771</v>
      </c>
      <c r="B672">
        <v>3.0738951923076923</v>
      </c>
      <c r="C672">
        <v>9.5734862577621042E-3</v>
      </c>
    </row>
    <row r="673" spans="1:3">
      <c r="A673" s="1">
        <v>772</v>
      </c>
      <c r="B673">
        <v>3.0742038647342995</v>
      </c>
      <c r="C673">
        <v>9.4753992173156245E-3</v>
      </c>
    </row>
    <row r="674" spans="1:3">
      <c r="A674" s="1">
        <v>773</v>
      </c>
      <c r="B674">
        <v>3.0747835748792269</v>
      </c>
      <c r="C674">
        <v>9.3773121768691431E-3</v>
      </c>
    </row>
    <row r="675" spans="1:3">
      <c r="A675" s="1">
        <v>774</v>
      </c>
      <c r="B675">
        <v>3.075567487684729</v>
      </c>
      <c r="C675">
        <v>9.2792251364226617E-3</v>
      </c>
    </row>
    <row r="676" spans="1:3">
      <c r="A676" s="1">
        <v>775</v>
      </c>
      <c r="B676">
        <v>3.0763829145728643</v>
      </c>
      <c r="C676">
        <v>9.2129090880976178E-3</v>
      </c>
    </row>
    <row r="677" spans="1:3">
      <c r="A677" s="1">
        <v>776</v>
      </c>
      <c r="B677">
        <v>3.0768666666666666</v>
      </c>
      <c r="C677">
        <v>9.1472359250416597E-3</v>
      </c>
    </row>
    <row r="678" spans="1:3">
      <c r="A678" s="1">
        <v>777</v>
      </c>
      <c r="B678">
        <v>3.0771651741293531</v>
      </c>
      <c r="C678">
        <v>9.1138727718553195E-3</v>
      </c>
    </row>
    <row r="679" spans="1:3">
      <c r="A679" s="1">
        <v>778</v>
      </c>
      <c r="B679">
        <v>3.0782751269035531</v>
      </c>
      <c r="C679">
        <v>8.8802981601209512E-3</v>
      </c>
    </row>
    <row r="680" spans="1:3">
      <c r="A680" s="1">
        <v>779</v>
      </c>
      <c r="B680">
        <v>3.0786744897959184</v>
      </c>
      <c r="C680">
        <v>8.8140953349048427E-3</v>
      </c>
    </row>
    <row r="681" spans="1:3">
      <c r="A681" s="1">
        <v>780</v>
      </c>
      <c r="B681">
        <v>3.0792278350515461</v>
      </c>
      <c r="C681">
        <v>8.7478925096887341E-3</v>
      </c>
    </row>
    <row r="682" spans="1:3">
      <c r="A682" s="1">
        <v>781</v>
      </c>
      <c r="B682">
        <v>3.0797927083333332</v>
      </c>
      <c r="C682">
        <v>8.6816896844726255E-3</v>
      </c>
    </row>
    <row r="683" spans="1:3">
      <c r="A683" s="1">
        <v>782</v>
      </c>
      <c r="B683">
        <v>3.080692553191489</v>
      </c>
      <c r="C683">
        <v>8.4832567088296354E-3</v>
      </c>
    </row>
    <row r="684" spans="1:3">
      <c r="A684" s="1">
        <v>783</v>
      </c>
      <c r="B684">
        <v>3.0817308108108108</v>
      </c>
      <c r="C684">
        <v>8.2848237331866435E-3</v>
      </c>
    </row>
    <row r="685" spans="1:3">
      <c r="A685" s="1">
        <v>784</v>
      </c>
      <c r="B685">
        <v>3.0820551351351351</v>
      </c>
      <c r="C685">
        <v>8.0539760161557825E-3</v>
      </c>
    </row>
    <row r="686" spans="1:3">
      <c r="A686" s="1">
        <v>785</v>
      </c>
      <c r="B686">
        <v>3.085319075144509</v>
      </c>
      <c r="C686">
        <v>7.8231282991249179E-3</v>
      </c>
    </row>
    <row r="687" spans="1:3">
      <c r="A687" s="1">
        <v>786</v>
      </c>
      <c r="B687">
        <v>3.0873065868263474</v>
      </c>
      <c r="C687">
        <v>7.5922805820940551E-3</v>
      </c>
    </row>
    <row r="688" spans="1:3">
      <c r="A688" s="1">
        <v>787</v>
      </c>
      <c r="B688">
        <v>3.0888355828220861</v>
      </c>
      <c r="C688">
        <v>7.3614328650631914E-3</v>
      </c>
    </row>
    <row r="689" spans="1:3">
      <c r="A689" s="1">
        <v>788</v>
      </c>
      <c r="B689">
        <v>3.090760759493671</v>
      </c>
      <c r="C689">
        <v>7.1305851480323278E-3</v>
      </c>
    </row>
    <row r="690" spans="1:3">
      <c r="A690" s="1">
        <v>789</v>
      </c>
      <c r="B690">
        <v>3.0910139240506331</v>
      </c>
      <c r="C690">
        <v>7.0973215552465026E-3</v>
      </c>
    </row>
    <row r="691" spans="1:3">
      <c r="A691" s="1">
        <v>790</v>
      </c>
      <c r="B691">
        <v>3.0912670886075952</v>
      </c>
      <c r="C691">
        <v>7.0643819584943045E-3</v>
      </c>
    </row>
    <row r="692" spans="1:3">
      <c r="A692" s="1">
        <v>791</v>
      </c>
      <c r="B692">
        <v>3.0915202531645574</v>
      </c>
      <c r="C692">
        <v>7.1286860642060376E-3</v>
      </c>
    </row>
    <row r="693" spans="1:3">
      <c r="A693" s="1">
        <v>792</v>
      </c>
      <c r="B693">
        <v>3.0917622641509435</v>
      </c>
      <c r="C693">
        <v>7.030811402518774E-3</v>
      </c>
    </row>
    <row r="694" spans="1:3">
      <c r="A694" s="1">
        <v>793</v>
      </c>
      <c r="B694">
        <v>3.0922164556962026</v>
      </c>
      <c r="C694">
        <v>7.0304951528185541E-3</v>
      </c>
    </row>
    <row r="695" spans="1:3">
      <c r="A695" s="1">
        <v>794</v>
      </c>
      <c r="B695">
        <v>3.0929836257309944</v>
      </c>
      <c r="C695">
        <v>7.0301789031183351E-3</v>
      </c>
    </row>
    <row r="696" spans="1:3">
      <c r="A696" s="1">
        <v>795</v>
      </c>
      <c r="B696">
        <v>3.0932175438596494</v>
      </c>
      <c r="C696">
        <v>6.9313415398407074E-3</v>
      </c>
    </row>
    <row r="697" spans="1:3">
      <c r="A697" s="1">
        <v>796</v>
      </c>
      <c r="B697">
        <v>3.0933929824561406</v>
      </c>
      <c r="C697">
        <v>6.8325041765630789E-3</v>
      </c>
    </row>
    <row r="698" spans="1:3">
      <c r="A698" s="1">
        <v>797</v>
      </c>
      <c r="B698">
        <v>3.0935684210526317</v>
      </c>
      <c r="C698">
        <v>6.7658727646117307E-3</v>
      </c>
    </row>
    <row r="699" spans="1:3">
      <c r="A699" s="1">
        <v>798</v>
      </c>
      <c r="B699">
        <v>3.0936269005847956</v>
      </c>
      <c r="C699">
        <v>6.7654538287089247E-3</v>
      </c>
    </row>
    <row r="700" spans="1:3">
      <c r="A700" s="1">
        <v>799</v>
      </c>
      <c r="B700">
        <v>3.0936853801169595</v>
      </c>
      <c r="C700">
        <v>6.765349095555909E-3</v>
      </c>
    </row>
    <row r="701" spans="1:3">
      <c r="A701" s="1">
        <v>800</v>
      </c>
      <c r="B701">
        <v>3.0937438596491229</v>
      </c>
      <c r="C701">
        <v>6.667366113652767E-3</v>
      </c>
    </row>
    <row r="702" spans="1:3">
      <c r="A702" s="1">
        <v>801</v>
      </c>
      <c r="B702">
        <v>3.0938965116279071</v>
      </c>
      <c r="C702">
        <v>6.5693831317496258E-3</v>
      </c>
    </row>
    <row r="703" spans="1:3">
      <c r="A703" s="1">
        <v>802</v>
      </c>
      <c r="B703">
        <v>3.0940947368421057</v>
      </c>
      <c r="C703">
        <v>6.8261867463340533E-3</v>
      </c>
    </row>
    <row r="704" spans="1:3">
      <c r="A704" s="1">
        <v>803</v>
      </c>
      <c r="B704">
        <v>3.094211695906433</v>
      </c>
      <c r="C704">
        <v>7.0829903609184834E-3</v>
      </c>
    </row>
    <row r="705" spans="1:3">
      <c r="A705" s="1">
        <v>804</v>
      </c>
      <c r="B705">
        <v>3.0942952941176474</v>
      </c>
      <c r="C705">
        <v>7.1150915790917481E-3</v>
      </c>
    </row>
    <row r="706" spans="1:3">
      <c r="A706" s="1">
        <v>805</v>
      </c>
      <c r="B706">
        <v>3.0943541176470593</v>
      </c>
      <c r="C706">
        <v>7.147192797265012E-3</v>
      </c>
    </row>
    <row r="707" spans="1:3">
      <c r="A707" s="1">
        <v>806</v>
      </c>
      <c r="B707">
        <v>3.0945040935672519</v>
      </c>
      <c r="C707">
        <v>7.1792940154382758E-3</v>
      </c>
    </row>
    <row r="708" spans="1:3">
      <c r="A708" s="1">
        <v>807</v>
      </c>
      <c r="B708">
        <v>3.0945625730994153</v>
      </c>
      <c r="C708">
        <v>7.4044128105949063E-3</v>
      </c>
    </row>
    <row r="709" spans="1:3">
      <c r="A709" s="1">
        <v>808</v>
      </c>
      <c r="B709">
        <v>3.0949461538461542</v>
      </c>
      <c r="C709">
        <v>7.3064298286917642E-3</v>
      </c>
    </row>
    <row r="710" spans="1:3">
      <c r="A710" s="1">
        <v>809</v>
      </c>
      <c r="B710">
        <v>3.0949737704918037</v>
      </c>
      <c r="C710">
        <v>7.2084468467886222E-3</v>
      </c>
    </row>
    <row r="711" spans="1:3">
      <c r="A711" s="1">
        <v>810</v>
      </c>
      <c r="B711">
        <v>3.0950284153005465</v>
      </c>
      <c r="C711">
        <v>7.2083421136356048E-3</v>
      </c>
    </row>
    <row r="712" spans="1:3">
      <c r="A712" s="1">
        <v>811</v>
      </c>
      <c r="B712">
        <v>3.0950010869565219</v>
      </c>
      <c r="C712">
        <v>7.2082373804825892E-3</v>
      </c>
    </row>
    <row r="713" spans="1:3">
      <c r="A713" s="1">
        <v>812</v>
      </c>
      <c r="B713">
        <v>3.0950554347826089</v>
      </c>
      <c r="C713">
        <v>7.2403385986558521E-3</v>
      </c>
    </row>
    <row r="714" spans="1:3">
      <c r="A714" s="1">
        <v>813</v>
      </c>
      <c r="B714">
        <v>3.0950554347826089</v>
      </c>
      <c r="C714">
        <v>7.2402338655028365E-3</v>
      </c>
    </row>
    <row r="715" spans="1:3">
      <c r="A715" s="1">
        <v>814</v>
      </c>
      <c r="B715">
        <v>3.095109782608696</v>
      </c>
      <c r="C715">
        <v>7.24012913234982E-3</v>
      </c>
    </row>
    <row r="716" spans="1:3">
      <c r="A716" s="1">
        <v>815</v>
      </c>
      <c r="B716">
        <v>3.095164130434783</v>
      </c>
      <c r="C716">
        <v>7.2400243991968035E-3</v>
      </c>
    </row>
    <row r="717" spans="1:3">
      <c r="A717" s="1">
        <v>816</v>
      </c>
      <c r="B717">
        <v>3.0952184782608696</v>
      </c>
      <c r="C717">
        <v>7.2399196660437879E-3</v>
      </c>
    </row>
    <row r="718" spans="1:3">
      <c r="A718" s="1">
        <v>817</v>
      </c>
      <c r="B718">
        <v>3.0951623655913982</v>
      </c>
      <c r="C718">
        <v>7.2398149328907722E-3</v>
      </c>
    </row>
    <row r="719" spans="1:3">
      <c r="A719" s="1">
        <v>818</v>
      </c>
      <c r="B719">
        <v>3.0954358695652178</v>
      </c>
      <c r="C719">
        <v>7.2397101997377566E-3</v>
      </c>
    </row>
    <row r="720" spans="1:3">
      <c r="A720" s="1">
        <v>819</v>
      </c>
      <c r="B720">
        <v>3.0954902173913044</v>
      </c>
      <c r="C720">
        <v>7.1417272178346146E-3</v>
      </c>
    </row>
    <row r="721" spans="1:3">
      <c r="A721" s="1">
        <v>820</v>
      </c>
      <c r="B721">
        <v>3.0955989130434785</v>
      </c>
      <c r="C721">
        <v>7.1738284360078784E-3</v>
      </c>
    </row>
    <row r="722" spans="1:3">
      <c r="A722" s="1">
        <v>821</v>
      </c>
      <c r="B722">
        <v>3.0957076086956525</v>
      </c>
      <c r="C722">
        <v>7.1737237028548628E-3</v>
      </c>
    </row>
    <row r="723" spans="1:3">
      <c r="A723" s="1">
        <v>822</v>
      </c>
      <c r="B723">
        <v>3.0957619565217391</v>
      </c>
      <c r="C723">
        <v>7.1736189697018463E-3</v>
      </c>
    </row>
    <row r="724" spans="1:3">
      <c r="A724" s="1">
        <v>823</v>
      </c>
      <c r="B724">
        <v>3.095730810810811</v>
      </c>
      <c r="C724">
        <v>7.1735142365488306E-3</v>
      </c>
    </row>
    <row r="725" spans="1:3">
      <c r="A725" s="1">
        <v>824</v>
      </c>
      <c r="B725">
        <v>3.0957848648648651</v>
      </c>
      <c r="C725">
        <v>7.1734095033958133E-3</v>
      </c>
    </row>
    <row r="726" spans="1:3">
      <c r="A726" s="1">
        <v>825</v>
      </c>
      <c r="B726">
        <v>3.0958706521739132</v>
      </c>
      <c r="C726">
        <v>7.1733047702427976E-3</v>
      </c>
    </row>
    <row r="727" spans="1:3">
      <c r="A727" s="1">
        <v>826</v>
      </c>
      <c r="B727">
        <v>3.0959250000000003</v>
      </c>
      <c r="C727">
        <v>7.173200037089782E-3</v>
      </c>
    </row>
    <row r="728" spans="1:3">
      <c r="A728" s="1">
        <v>827</v>
      </c>
      <c r="B728">
        <v>3.0962098901098902</v>
      </c>
      <c r="C728">
        <v>7.1730953039367664E-3</v>
      </c>
    </row>
    <row r="729" spans="1:3">
      <c r="A729" s="1">
        <v>828</v>
      </c>
      <c r="B729">
        <v>3.096278888888889</v>
      </c>
      <c r="C729">
        <v>7.1729905707837507E-3</v>
      </c>
    </row>
    <row r="730" spans="1:3">
      <c r="A730" s="1">
        <v>829</v>
      </c>
      <c r="B730">
        <v>3.0963900000000004</v>
      </c>
      <c r="C730">
        <v>7.1728858376307351E-3</v>
      </c>
    </row>
    <row r="731" spans="1:3">
      <c r="A731" s="1">
        <v>830</v>
      </c>
      <c r="B731">
        <v>3.0963900000000004</v>
      </c>
      <c r="C731">
        <v>7.1727811044777177E-3</v>
      </c>
    </row>
    <row r="732" spans="1:3">
      <c r="A732" s="1">
        <v>831</v>
      </c>
      <c r="B732">
        <v>3.0963900000000004</v>
      </c>
      <c r="C732">
        <v>7.1726763713247021E-3</v>
      </c>
    </row>
    <row r="733" spans="1:3">
      <c r="A733" s="1">
        <v>832</v>
      </c>
      <c r="B733">
        <v>3.0964815642458103</v>
      </c>
      <c r="C733">
        <v>7.1725716381716865E-3</v>
      </c>
    </row>
    <row r="734" spans="1:3">
      <c r="A734" s="1">
        <v>833</v>
      </c>
      <c r="B734">
        <v>3.0966303370786519</v>
      </c>
      <c r="C734">
        <v>7.1724669050186709E-3</v>
      </c>
    </row>
    <row r="735" spans="1:3">
      <c r="A735" s="1">
        <v>834</v>
      </c>
      <c r="B735">
        <v>3.0966865168539326</v>
      </c>
      <c r="C735">
        <v>7.1723621718656552E-3</v>
      </c>
    </row>
    <row r="736" spans="1:3">
      <c r="A736" s="1">
        <v>835</v>
      </c>
      <c r="B736">
        <v>3.0967426966292138</v>
      </c>
      <c r="C736">
        <v>7.1077418164537005E-3</v>
      </c>
    </row>
    <row r="737" spans="1:3">
      <c r="A737" s="1">
        <v>836</v>
      </c>
      <c r="B737">
        <v>3.0968372881355934</v>
      </c>
      <c r="C737">
        <v>7.0431214610417485E-3</v>
      </c>
    </row>
    <row r="738" spans="1:3">
      <c r="A738" s="1">
        <v>837</v>
      </c>
      <c r="B738">
        <v>3.0968937853107348</v>
      </c>
      <c r="C738">
        <v>6.9785011056297964E-3</v>
      </c>
    </row>
    <row r="739" spans="1:3">
      <c r="A739" s="1">
        <v>838</v>
      </c>
      <c r="B739">
        <v>3.0968937853107348</v>
      </c>
      <c r="C739">
        <v>6.8809411534656436E-3</v>
      </c>
    </row>
    <row r="740" spans="1:3">
      <c r="A740" s="1">
        <v>839</v>
      </c>
      <c r="B740">
        <v>3.0968937853107348</v>
      </c>
      <c r="C740">
        <v>6.7511767768766474E-3</v>
      </c>
    </row>
    <row r="741" spans="1:3">
      <c r="A741" s="1">
        <v>840</v>
      </c>
      <c r="B741">
        <v>3.0968167597765364</v>
      </c>
      <c r="C741">
        <v>6.6536168247124964E-3</v>
      </c>
    </row>
    <row r="742" spans="1:3">
      <c r="A742" s="1">
        <v>841</v>
      </c>
      <c r="B742">
        <v>3.0971356725146202</v>
      </c>
      <c r="C742">
        <v>6.5889964693005435E-3</v>
      </c>
    </row>
    <row r="743" spans="1:3">
      <c r="A743" s="1">
        <v>842</v>
      </c>
      <c r="B743">
        <v>3.0971356725146202</v>
      </c>
      <c r="C743">
        <v>6.5243761138885905E-3</v>
      </c>
    </row>
    <row r="744" spans="1:3">
      <c r="A744" s="1">
        <v>843</v>
      </c>
      <c r="B744">
        <v>3.0971356725146202</v>
      </c>
      <c r="C744">
        <v>6.4597557584766376E-3</v>
      </c>
    </row>
    <row r="745" spans="1:3">
      <c r="A745" s="1">
        <v>844</v>
      </c>
      <c r="B745">
        <v>3.0971356725146202</v>
      </c>
      <c r="C745">
        <v>6.3945049605728596E-3</v>
      </c>
    </row>
    <row r="746" spans="1:3">
      <c r="A746" s="1">
        <v>845</v>
      </c>
      <c r="B746">
        <v>3.0971356725146202</v>
      </c>
      <c r="C746">
        <v>6.3292541626690825E-3</v>
      </c>
    </row>
    <row r="747" spans="1:3">
      <c r="A747" s="1">
        <v>846</v>
      </c>
      <c r="B747">
        <v>3.0971356725146202</v>
      </c>
      <c r="C747">
        <v>6.2968394212812098E-3</v>
      </c>
    </row>
    <row r="748" spans="1:3">
      <c r="A748" s="1">
        <v>847</v>
      </c>
      <c r="B748">
        <v>3.0971356725146202</v>
      </c>
      <c r="C748">
        <v>6.2322190658692551E-3</v>
      </c>
    </row>
    <row r="749" spans="1:3">
      <c r="A749" s="1">
        <v>848</v>
      </c>
      <c r="B749">
        <v>3.0969273743016759</v>
      </c>
      <c r="C749">
        <v>6.1675987104573013E-3</v>
      </c>
    </row>
    <row r="750" spans="1:3">
      <c r="A750" s="1">
        <v>849</v>
      </c>
      <c r="B750">
        <v>3.0970056497175142</v>
      </c>
      <c r="C750">
        <v>6.1029783550453475E-3</v>
      </c>
    </row>
    <row r="751" spans="1:3">
      <c r="A751" s="1">
        <v>850</v>
      </c>
      <c r="B751">
        <v>3.097251461988304</v>
      </c>
      <c r="C751">
        <v>6.0383579996333928E-3</v>
      </c>
    </row>
    <row r="752" spans="1:3">
      <c r="A752" s="1">
        <v>851</v>
      </c>
      <c r="B752">
        <v>3.097251461988304</v>
      </c>
      <c r="C752">
        <v>5.9737376442214399E-3</v>
      </c>
    </row>
    <row r="753" spans="1:3">
      <c r="A753" s="1">
        <v>852</v>
      </c>
      <c r="B753">
        <v>3.0975000000000001</v>
      </c>
      <c r="C753">
        <v>5.974051843680492E-3</v>
      </c>
    </row>
    <row r="754" spans="1:3">
      <c r="A754" s="1">
        <v>853</v>
      </c>
      <c r="B754">
        <v>3.0974390243902441</v>
      </c>
      <c r="C754">
        <v>5.9420563754976237E-3</v>
      </c>
    </row>
    <row r="755" spans="1:3">
      <c r="A755" s="1">
        <v>854</v>
      </c>
      <c r="B755">
        <v>3.0974233128834356</v>
      </c>
      <c r="C755">
        <v>5.9745765295736953E-3</v>
      </c>
    </row>
    <row r="756" spans="1:3">
      <c r="A756" s="1">
        <v>855</v>
      </c>
      <c r="B756">
        <v>3.0974534161490683</v>
      </c>
      <c r="C756">
        <v>5.942581061390827E-3</v>
      </c>
    </row>
    <row r="757" spans="1:3">
      <c r="A757" s="1">
        <v>856</v>
      </c>
      <c r="B757">
        <v>3.0973913043478261</v>
      </c>
      <c r="C757">
        <v>5.9105855932079596E-3</v>
      </c>
    </row>
    <row r="758" spans="1:3">
      <c r="A758" s="1">
        <v>857</v>
      </c>
      <c r="B758">
        <v>3.0970121951219514</v>
      </c>
      <c r="C758">
        <v>5.8785901250250914E-3</v>
      </c>
    </row>
    <row r="759" spans="1:3">
      <c r="A759" s="1">
        <v>858</v>
      </c>
      <c r="B759">
        <v>3.0968292682926828</v>
      </c>
      <c r="C759">
        <v>5.8468061717117182E-3</v>
      </c>
    </row>
    <row r="760" spans="1:3">
      <c r="A760" s="1">
        <v>859</v>
      </c>
      <c r="B760">
        <v>3.0967682926829267</v>
      </c>
      <c r="C760">
        <v>5.9119501928887605E-3</v>
      </c>
    </row>
    <row r="761" spans="1:3">
      <c r="A761" s="1">
        <v>860</v>
      </c>
      <c r="B761">
        <v>3.0966060606060606</v>
      </c>
      <c r="C761">
        <v>6.1727432370065997E-3</v>
      </c>
    </row>
    <row r="762" spans="1:3">
      <c r="A762" s="1">
        <v>861</v>
      </c>
      <c r="B762">
        <v>3.0964848484848484</v>
      </c>
      <c r="C762">
        <v>6.1750548594766167E-3</v>
      </c>
    </row>
    <row r="763" spans="1:3">
      <c r="A763" s="1">
        <v>862</v>
      </c>
      <c r="B763">
        <v>3.0962264150943395</v>
      </c>
      <c r="C763">
        <v>6.1754737953794228E-3</v>
      </c>
    </row>
    <row r="764" spans="1:3">
      <c r="A764" s="1">
        <v>863</v>
      </c>
      <c r="B764">
        <v>3.0961635220125787</v>
      </c>
      <c r="C764">
        <v>6.1756825870757769E-3</v>
      </c>
    </row>
    <row r="765" spans="1:3">
      <c r="A765" s="1">
        <v>864</v>
      </c>
      <c r="B765">
        <v>3.0961006289308175</v>
      </c>
      <c r="C765">
        <v>6.1758913787721302E-3</v>
      </c>
    </row>
    <row r="766" spans="1:3">
      <c r="A766" s="1">
        <v>865</v>
      </c>
      <c r="B766">
        <v>3.0960126582278482</v>
      </c>
      <c r="C766">
        <v>6.1113757565131929E-3</v>
      </c>
    </row>
    <row r="767" spans="1:3">
      <c r="A767" s="1">
        <v>866</v>
      </c>
      <c r="B767">
        <v>3.0956250000000001</v>
      </c>
      <c r="C767">
        <v>6.079274538339929E-3</v>
      </c>
    </row>
    <row r="768" spans="1:3">
      <c r="A768" s="1">
        <v>867</v>
      </c>
      <c r="B768">
        <v>3.0951552795031056</v>
      </c>
      <c r="C768">
        <v>6.0471733201666652E-3</v>
      </c>
    </row>
    <row r="769" spans="1:3">
      <c r="A769" s="1">
        <v>868</v>
      </c>
      <c r="B769">
        <v>3.0949689440993788</v>
      </c>
      <c r="C769">
        <v>6.0150721019934014E-3</v>
      </c>
    </row>
    <row r="770" spans="1:3">
      <c r="A770" s="1">
        <v>869</v>
      </c>
      <c r="B770">
        <v>3.0946913580246913</v>
      </c>
      <c r="C770">
        <v>5.9829708838201375E-3</v>
      </c>
    </row>
    <row r="771" spans="1:3">
      <c r="A771" s="1">
        <v>870</v>
      </c>
      <c r="B771">
        <v>3.0945061728395062</v>
      </c>
      <c r="C771">
        <v>6.0483257402672531E-3</v>
      </c>
    </row>
    <row r="772" spans="1:3">
      <c r="A772" s="1">
        <v>871</v>
      </c>
      <c r="B772">
        <v>3.0943209876543212</v>
      </c>
      <c r="C772">
        <v>6.1132594494226963E-3</v>
      </c>
    </row>
    <row r="773" spans="1:3">
      <c r="A773" s="1">
        <v>872</v>
      </c>
      <c r="B773">
        <v>3.0941358024691357</v>
      </c>
      <c r="C773">
        <v>6.1135736554633101E-3</v>
      </c>
    </row>
    <row r="774" spans="1:3">
      <c r="A774" s="1">
        <v>873</v>
      </c>
      <c r="B774">
        <v>3.0938509316770184</v>
      </c>
      <c r="C774">
        <v>6.1465141161052292E-3</v>
      </c>
    </row>
    <row r="775" spans="1:3">
      <c r="A775" s="1">
        <v>874</v>
      </c>
      <c r="B775">
        <v>3.093664596273292</v>
      </c>
      <c r="C775">
        <v>6.1468283221458413E-3</v>
      </c>
    </row>
    <row r="776" spans="1:3">
      <c r="A776" s="1">
        <v>875</v>
      </c>
      <c r="B776">
        <v>3.0934782608695652</v>
      </c>
      <c r="C776">
        <v>6.1471425281864542E-3</v>
      </c>
    </row>
    <row r="777" spans="1:3">
      <c r="A777" s="1">
        <v>876</v>
      </c>
      <c r="B777">
        <v>3.0932704402515725</v>
      </c>
      <c r="C777">
        <v>6.1474567342270662E-3</v>
      </c>
    </row>
    <row r="778" spans="1:3">
      <c r="A778" s="1">
        <v>877</v>
      </c>
      <c r="B778">
        <v>3.0930817610062893</v>
      </c>
      <c r="C778">
        <v>6.1154609303980612E-3</v>
      </c>
    </row>
    <row r="779" spans="1:3">
      <c r="A779" s="1">
        <v>878</v>
      </c>
      <c r="B779">
        <v>3.0928930817610061</v>
      </c>
      <c r="C779">
        <v>6.1157751364386724E-3</v>
      </c>
    </row>
    <row r="780" spans="1:3">
      <c r="A780" s="1">
        <v>879</v>
      </c>
      <c r="B780">
        <v>3.0927672955974841</v>
      </c>
      <c r="C780">
        <v>6.0837793326096656E-3</v>
      </c>
    </row>
    <row r="781" spans="1:3">
      <c r="A781" s="1">
        <v>880</v>
      </c>
      <c r="B781">
        <v>3.0926415094339621</v>
      </c>
      <c r="C781">
        <v>6.0517835287806606E-3</v>
      </c>
    </row>
    <row r="782" spans="1:3">
      <c r="A782" s="1">
        <v>881</v>
      </c>
      <c r="B782">
        <v>3.0925157232704401</v>
      </c>
      <c r="C782">
        <v>6.0848283753581565E-3</v>
      </c>
    </row>
    <row r="783" spans="1:3">
      <c r="A783" s="1">
        <v>882</v>
      </c>
      <c r="B783">
        <v>3.0923899371069181</v>
      </c>
      <c r="C783">
        <v>6.0526237814675591E-3</v>
      </c>
    </row>
    <row r="784" spans="1:3">
      <c r="A784" s="1">
        <v>883</v>
      </c>
      <c r="B784">
        <v>3.0922151898734178</v>
      </c>
      <c r="C784">
        <v>6.0204191875769609E-3</v>
      </c>
    </row>
    <row r="785" spans="1:3">
      <c r="A785" s="1">
        <v>884</v>
      </c>
      <c r="B785">
        <v>3.0920886075949365</v>
      </c>
      <c r="C785">
        <v>6.0206293350742344E-3</v>
      </c>
    </row>
    <row r="786" spans="1:3">
      <c r="A786" s="1">
        <v>885</v>
      </c>
      <c r="B786">
        <v>3.0920253164556963</v>
      </c>
      <c r="C786">
        <v>6.0532542223033217E-3</v>
      </c>
    </row>
    <row r="787" spans="1:3">
      <c r="A787" s="1">
        <v>886</v>
      </c>
      <c r="B787">
        <v>3.0919620253164557</v>
      </c>
      <c r="C787">
        <v>6.0858791095324081E-3</v>
      </c>
    </row>
    <row r="788" spans="1:3">
      <c r="A788" s="1">
        <v>887</v>
      </c>
      <c r="B788">
        <v>3.0918987341772151</v>
      </c>
      <c r="C788">
        <v>6.0859838426854237E-3</v>
      </c>
    </row>
    <row r="789" spans="1:3">
      <c r="A789" s="1">
        <v>888</v>
      </c>
      <c r="B789">
        <v>3.0916250000000001</v>
      </c>
      <c r="C789">
        <v>6.0860885758384419E-3</v>
      </c>
    </row>
    <row r="790" spans="1:3">
      <c r="A790" s="1">
        <v>889</v>
      </c>
      <c r="B790">
        <v>3.0914880952380952</v>
      </c>
      <c r="C790">
        <v>6.0861933089914576E-3</v>
      </c>
    </row>
    <row r="791" spans="1:3">
      <c r="A791" s="1">
        <v>890</v>
      </c>
      <c r="B791">
        <v>3.091301775147929</v>
      </c>
      <c r="C791">
        <v>6.0216776867325203E-3</v>
      </c>
    </row>
    <row r="792" spans="1:3">
      <c r="A792" s="1">
        <v>891</v>
      </c>
      <c r="B792">
        <v>3.0912426035502958</v>
      </c>
      <c r="C792">
        <v>5.9571620644735838E-3</v>
      </c>
    </row>
    <row r="793" spans="1:3">
      <c r="A793" s="1">
        <v>892</v>
      </c>
      <c r="B793">
        <v>3.0911309523809525</v>
      </c>
      <c r="C793">
        <v>5.8926464422146465E-3</v>
      </c>
    </row>
    <row r="794" spans="1:3">
      <c r="A794" s="1">
        <v>893</v>
      </c>
      <c r="B794">
        <v>3.0910714285714285</v>
      </c>
      <c r="C794">
        <v>5.8927511753676621E-3</v>
      </c>
    </row>
    <row r="795" spans="1:3">
      <c r="A795" s="1">
        <v>894</v>
      </c>
      <c r="B795">
        <v>3.0902580645161288</v>
      </c>
      <c r="C795">
        <v>5.8928559085206786E-3</v>
      </c>
    </row>
    <row r="796" spans="1:3">
      <c r="A796" s="1">
        <v>895</v>
      </c>
      <c r="B796">
        <v>3.0901935483870968</v>
      </c>
      <c r="C796">
        <v>5.892960641673696E-3</v>
      </c>
    </row>
    <row r="797" spans="1:3">
      <c r="A797" s="1">
        <v>896</v>
      </c>
      <c r="B797">
        <v>3.0901290322580643</v>
      </c>
      <c r="C797">
        <v>5.8930653748267116E-3</v>
      </c>
    </row>
    <row r="798" spans="1:3">
      <c r="A798" s="1">
        <v>897</v>
      </c>
      <c r="B798">
        <v>3.0900645161290323</v>
      </c>
      <c r="C798">
        <v>5.8609641566534487E-3</v>
      </c>
    </row>
    <row r="799" spans="1:3">
      <c r="A799" s="1">
        <v>898</v>
      </c>
      <c r="B799">
        <v>3.09</v>
      </c>
      <c r="C799">
        <v>5.8288629384801857E-3</v>
      </c>
    </row>
    <row r="800" spans="1:3">
      <c r="A800" s="1">
        <v>899</v>
      </c>
      <c r="B800">
        <v>3.0899354838709678</v>
      </c>
      <c r="C800">
        <v>5.828967671633203E-3</v>
      </c>
    </row>
    <row r="801" spans="1:3">
      <c r="A801" s="1">
        <v>900</v>
      </c>
      <c r="B801">
        <v>3.0898709677419354</v>
      </c>
      <c r="C801">
        <v>5.8290724047862195E-3</v>
      </c>
    </row>
    <row r="802" spans="1:3">
      <c r="A802" s="1">
        <v>901</v>
      </c>
      <c r="B802">
        <v>3.0897402597402599</v>
      </c>
      <c r="C802">
        <v>5.8291771379392369E-3</v>
      </c>
    </row>
    <row r="803" spans="1:3">
      <c r="A803" s="1">
        <v>902</v>
      </c>
      <c r="B803">
        <v>3.0896753246753246</v>
      </c>
      <c r="C803">
        <v>5.8381199677060847E-3</v>
      </c>
    </row>
    <row r="804" spans="1:3">
      <c r="A804" s="1">
        <v>903</v>
      </c>
      <c r="B804">
        <v>3.0895424836601308</v>
      </c>
      <c r="C804">
        <v>5.8470627974729315E-3</v>
      </c>
    </row>
    <row r="805" spans="1:3">
      <c r="A805" s="1">
        <v>904</v>
      </c>
      <c r="B805">
        <v>3.089290322580645</v>
      </c>
      <c r="C805">
        <v>5.8149615792996668E-3</v>
      </c>
    </row>
    <row r="806" spans="1:3">
      <c r="A806" s="1">
        <v>905</v>
      </c>
      <c r="B806">
        <v>3.0892258064516129</v>
      </c>
      <c r="C806">
        <v>5.782860361126403E-3</v>
      </c>
    </row>
    <row r="807" spans="1:3">
      <c r="A807" s="1">
        <v>906</v>
      </c>
      <c r="B807">
        <v>3.0890909090909089</v>
      </c>
      <c r="C807">
        <v>5.7507591429531392E-3</v>
      </c>
    </row>
    <row r="808" spans="1:3">
      <c r="A808" s="1">
        <v>907</v>
      </c>
      <c r="B808">
        <v>3.0888461538461538</v>
      </c>
      <c r="C808">
        <v>5.4277620990463822E-3</v>
      </c>
    </row>
    <row r="809" spans="1:3">
      <c r="A809" s="1">
        <v>908</v>
      </c>
      <c r="B809">
        <v>3.0878620689655172</v>
      </c>
      <c r="C809">
        <v>5.4278668321993996E-3</v>
      </c>
    </row>
    <row r="810" spans="1:3">
      <c r="A810" s="1">
        <v>909</v>
      </c>
      <c r="B810">
        <v>3.0878472222222224</v>
      </c>
      <c r="C810">
        <v>5.4279715653524152E-3</v>
      </c>
    </row>
    <row r="811" spans="1:3">
      <c r="A811" s="1">
        <v>910</v>
      </c>
      <c r="B811">
        <v>3.0877777777777777</v>
      </c>
      <c r="C811">
        <v>5.4280762985054317E-3</v>
      </c>
    </row>
    <row r="812" spans="1:3">
      <c r="A812" s="1">
        <v>911</v>
      </c>
      <c r="B812">
        <v>3.0875862068965518</v>
      </c>
      <c r="C812">
        <v>5.4281810316584474E-3</v>
      </c>
    </row>
    <row r="813" spans="1:3">
      <c r="A813" s="1">
        <v>912</v>
      </c>
      <c r="B813">
        <v>3.0875172413793104</v>
      </c>
      <c r="C813">
        <v>5.3960798134851835E-3</v>
      </c>
    </row>
    <row r="814" spans="1:3">
      <c r="A814" s="1">
        <v>913</v>
      </c>
      <c r="B814">
        <v>3.0875172413793104</v>
      </c>
      <c r="C814">
        <v>5.3961845466382009E-3</v>
      </c>
    </row>
    <row r="815" spans="1:3">
      <c r="A815" s="1">
        <v>914</v>
      </c>
      <c r="B815">
        <v>3.0874482758620689</v>
      </c>
      <c r="C815">
        <v>5.3962892797912165E-3</v>
      </c>
    </row>
    <row r="816" spans="1:3">
      <c r="A816" s="1">
        <v>915</v>
      </c>
      <c r="B816">
        <v>3.0873793103448275</v>
      </c>
      <c r="C816">
        <v>5.396394012944233E-3</v>
      </c>
    </row>
    <row r="817" spans="1:3">
      <c r="A817" s="1">
        <v>916</v>
      </c>
      <c r="B817">
        <v>3.087241379310345</v>
      </c>
      <c r="C817">
        <v>5.3964987460972495E-3</v>
      </c>
    </row>
    <row r="818" spans="1:3">
      <c r="A818" s="1">
        <v>917</v>
      </c>
      <c r="B818">
        <v>3.0872027972027971</v>
      </c>
      <c r="C818">
        <v>5.396603479250266E-3</v>
      </c>
    </row>
    <row r="819" spans="1:3">
      <c r="A819" s="1">
        <v>918</v>
      </c>
      <c r="B819">
        <v>3.0871328671328673</v>
      </c>
      <c r="C819">
        <v>5.3967082124032825E-3</v>
      </c>
    </row>
    <row r="820" spans="1:3">
      <c r="A820" s="1">
        <v>919</v>
      </c>
      <c r="B820">
        <v>3.0871034482758621</v>
      </c>
      <c r="C820">
        <v>5.3968129455562982E-3</v>
      </c>
    </row>
    <row r="821" spans="1:3">
      <c r="A821" s="1">
        <v>920</v>
      </c>
      <c r="B821">
        <v>3.0870344827586207</v>
      </c>
      <c r="C821">
        <v>5.3647117273830343E-3</v>
      </c>
    </row>
    <row r="822" spans="1:3">
      <c r="A822" s="1">
        <v>921</v>
      </c>
      <c r="B822">
        <v>3.0869655172413792</v>
      </c>
      <c r="C822">
        <v>5.3648164605360517E-3</v>
      </c>
    </row>
    <row r="823" spans="1:3">
      <c r="A823" s="1">
        <v>922</v>
      </c>
      <c r="B823">
        <v>3.0869178082191779</v>
      </c>
      <c r="C823">
        <v>5.3649211936890673E-3</v>
      </c>
    </row>
    <row r="824" spans="1:3">
      <c r="A824" s="1">
        <v>923</v>
      </c>
      <c r="B824">
        <v>3.0867346938775508</v>
      </c>
      <c r="C824">
        <v>5.3650259268420838E-3</v>
      </c>
    </row>
    <row r="825" spans="1:3">
      <c r="A825" s="1">
        <v>924</v>
      </c>
      <c r="B825">
        <v>3.0865540540540541</v>
      </c>
      <c r="C825">
        <v>5.3651306599950994E-3</v>
      </c>
    </row>
    <row r="826" spans="1:3">
      <c r="A826" s="1">
        <v>925</v>
      </c>
      <c r="B826">
        <v>3.0864189189189188</v>
      </c>
      <c r="C826">
        <v>5.3652353931481159E-3</v>
      </c>
    </row>
    <row r="827" spans="1:3">
      <c r="A827" s="1">
        <v>926</v>
      </c>
      <c r="B827">
        <v>3.0863513513513512</v>
      </c>
      <c r="C827">
        <v>5.3653401263011324E-3</v>
      </c>
    </row>
    <row r="828" spans="1:3">
      <c r="A828" s="1">
        <v>927</v>
      </c>
      <c r="B828">
        <v>3.0862162162162163</v>
      </c>
      <c r="C828">
        <v>5.3654448594541481E-3</v>
      </c>
    </row>
    <row r="829" spans="1:3">
      <c r="A829" s="1">
        <v>928</v>
      </c>
      <c r="B829">
        <v>3.086095890410959</v>
      </c>
      <c r="C829">
        <v>5.7291742857085663E-3</v>
      </c>
    </row>
    <row r="830" spans="1:3">
      <c r="A830" s="1">
        <v>929</v>
      </c>
      <c r="B830">
        <v>3.0856129032258064</v>
      </c>
      <c r="C830">
        <v>6.0929037119629827E-3</v>
      </c>
    </row>
    <row r="831" spans="1:3">
      <c r="A831" s="1">
        <v>930</v>
      </c>
      <c r="B831">
        <v>3.0854430379746836</v>
      </c>
      <c r="C831">
        <v>6.4566331382174E-3</v>
      </c>
    </row>
    <row r="832" spans="1:3">
      <c r="A832" s="1">
        <v>931</v>
      </c>
      <c r="B832">
        <v>3.0853125000000001</v>
      </c>
      <c r="C832">
        <v>6.8203625644718165E-3</v>
      </c>
    </row>
    <row r="833" spans="1:3">
      <c r="A833" s="1">
        <v>932</v>
      </c>
      <c r="B833">
        <v>3.0851875</v>
      </c>
      <c r="C833">
        <v>7.1840919907262346E-3</v>
      </c>
    </row>
    <row r="834" spans="1:3">
      <c r="A834" s="1">
        <v>933</v>
      </c>
      <c r="B834">
        <v>3.0844134078212289</v>
      </c>
      <c r="C834">
        <v>7.5478214169806511E-3</v>
      </c>
    </row>
    <row r="835" spans="1:3">
      <c r="A835" s="1">
        <v>934</v>
      </c>
      <c r="B835">
        <v>3.0843888888888888</v>
      </c>
      <c r="C835">
        <v>7.5479261501336685E-3</v>
      </c>
    </row>
    <row r="836" spans="1:3">
      <c r="A836" s="1">
        <v>935</v>
      </c>
      <c r="B836">
        <v>3.0842777777777779</v>
      </c>
      <c r="C836">
        <v>7.5480308832866841E-3</v>
      </c>
    </row>
    <row r="837" spans="1:3">
      <c r="A837" s="1">
        <v>936</v>
      </c>
      <c r="B837">
        <v>3.0841436464088399</v>
      </c>
      <c r="C837">
        <v>7.5481356164396997E-3</v>
      </c>
    </row>
    <row r="838" spans="1:3">
      <c r="A838" s="1">
        <v>937</v>
      </c>
      <c r="B838">
        <v>3.0840331491712707</v>
      </c>
      <c r="C838">
        <v>7.5482403495927154E-3</v>
      </c>
    </row>
    <row r="839" spans="1:3">
      <c r="A839" s="1">
        <v>938</v>
      </c>
      <c r="B839">
        <v>3.0839779005524863</v>
      </c>
      <c r="C839">
        <v>7.5483450827457318E-3</v>
      </c>
    </row>
    <row r="840" spans="1:3">
      <c r="A840" s="1">
        <v>939</v>
      </c>
      <c r="B840">
        <v>3.083879781420765</v>
      </c>
      <c r="C840">
        <v>7.5484498158987466E-3</v>
      </c>
    </row>
    <row r="841" spans="1:3">
      <c r="A841" s="1">
        <v>940</v>
      </c>
      <c r="B841">
        <v>3.083756906077348</v>
      </c>
      <c r="C841">
        <v>7.548554549051764E-3</v>
      </c>
    </row>
    <row r="842" spans="1:3">
      <c r="A842" s="1">
        <v>941</v>
      </c>
      <c r="B842">
        <v>3.0836263736263736</v>
      </c>
      <c r="C842">
        <v>7.5811794362808504E-3</v>
      </c>
    </row>
    <row r="843" spans="1:3">
      <c r="A843" s="1">
        <v>942</v>
      </c>
      <c r="B843">
        <v>3.0835519125683062</v>
      </c>
      <c r="C843">
        <v>7.6138043235099376E-3</v>
      </c>
    </row>
    <row r="844" spans="1:3">
      <c r="A844" s="1">
        <v>943</v>
      </c>
      <c r="B844">
        <v>3.083478260869565</v>
      </c>
      <c r="C844">
        <v>7.6140144710072121E-3</v>
      </c>
    </row>
    <row r="845" spans="1:3">
      <c r="A845" s="1">
        <v>944</v>
      </c>
      <c r="B845">
        <v>3.0834239130434784</v>
      </c>
      <c r="C845">
        <v>7.6141192041602277E-3</v>
      </c>
    </row>
    <row r="846" spans="1:3">
      <c r="A846" s="1">
        <v>945</v>
      </c>
      <c r="B846">
        <v>3.0834239130434784</v>
      </c>
      <c r="C846">
        <v>7.977848630414645E-3</v>
      </c>
    </row>
    <row r="847" spans="1:3">
      <c r="A847" s="1">
        <v>946</v>
      </c>
      <c r="B847">
        <v>3.0834239130434784</v>
      </c>
      <c r="C847">
        <v>7.9779533635676615E-3</v>
      </c>
    </row>
    <row r="848" spans="1:3">
      <c r="A848" s="1">
        <v>947</v>
      </c>
      <c r="B848">
        <v>3.0834239130434784</v>
      </c>
      <c r="C848">
        <v>7.9780580967206763E-3</v>
      </c>
    </row>
    <row r="849" spans="1:3">
      <c r="A849" s="1">
        <v>948</v>
      </c>
      <c r="B849">
        <v>3.0830857142857142</v>
      </c>
      <c r="C849">
        <v>7.9781628298736928E-3</v>
      </c>
    </row>
    <row r="850" spans="1:3">
      <c r="A850" s="1">
        <v>949</v>
      </c>
      <c r="B850">
        <v>3.0830285714285712</v>
      </c>
      <c r="C850">
        <v>7.9782675630267093E-3</v>
      </c>
    </row>
    <row r="851" spans="1:3">
      <c r="A851" s="1">
        <v>950</v>
      </c>
      <c r="B851">
        <v>3.0829885057471262</v>
      </c>
      <c r="C851">
        <v>7.9783722961797258E-3</v>
      </c>
    </row>
    <row r="852" spans="1:3">
      <c r="A852" s="1">
        <v>951</v>
      </c>
      <c r="B852">
        <v>3.0829885057471262</v>
      </c>
      <c r="C852">
        <v>7.9784770293327405E-3</v>
      </c>
    </row>
    <row r="853" spans="1:3">
      <c r="A853" s="1">
        <v>952</v>
      </c>
      <c r="B853">
        <v>3.0830459770114942</v>
      </c>
      <c r="C853">
        <v>7.9136472076147494E-3</v>
      </c>
    </row>
    <row r="854" spans="1:3">
      <c r="A854" s="1">
        <v>953</v>
      </c>
      <c r="B854">
        <v>3.0830113636363636</v>
      </c>
      <c r="C854">
        <v>7.8811270535386786E-3</v>
      </c>
    </row>
    <row r="855" spans="1:3">
      <c r="A855" s="1">
        <v>954</v>
      </c>
      <c r="B855">
        <v>3.0830113636363636</v>
      </c>
      <c r="C855">
        <v>7.8486068994626096E-3</v>
      </c>
    </row>
    <row r="856" spans="1:3">
      <c r="A856" s="1">
        <v>955</v>
      </c>
      <c r="B856">
        <v>3.0831073446327681</v>
      </c>
      <c r="C856">
        <v>7.8160867453865371E-3</v>
      </c>
    </row>
    <row r="857" spans="1:3">
      <c r="A857" s="1">
        <v>956</v>
      </c>
      <c r="B857">
        <v>3.0831073446327681</v>
      </c>
      <c r="C857">
        <v>7.7835665913104672E-3</v>
      </c>
    </row>
    <row r="858" spans="1:3">
      <c r="A858" s="1">
        <v>957</v>
      </c>
      <c r="B858">
        <v>3.0831609195402301</v>
      </c>
      <c r="C858">
        <v>7.7835665913104672E-3</v>
      </c>
    </row>
    <row r="859" spans="1:3">
      <c r="A859" s="1">
        <v>958</v>
      </c>
      <c r="B859">
        <v>3.0833333333333335</v>
      </c>
      <c r="C859">
        <v>7.7508349223649013E-3</v>
      </c>
    </row>
    <row r="860" spans="1:3">
      <c r="A860" s="1">
        <v>959</v>
      </c>
      <c r="B860">
        <v>3.0833333333333335</v>
      </c>
      <c r="C860">
        <v>7.6211752789289208E-3</v>
      </c>
    </row>
    <row r="861" spans="1:3">
      <c r="A861" s="1">
        <v>960</v>
      </c>
      <c r="B861">
        <v>3.0833333333333335</v>
      </c>
      <c r="C861">
        <v>7.2958666125521442E-3</v>
      </c>
    </row>
    <row r="862" spans="1:3">
      <c r="A862" s="1">
        <v>961</v>
      </c>
      <c r="B862">
        <v>3.0834285714285716</v>
      </c>
      <c r="C862">
        <v>6.970557946175366E-3</v>
      </c>
    </row>
    <row r="863" spans="1:3">
      <c r="A863" s="1">
        <v>962</v>
      </c>
      <c r="B863">
        <v>3.0834318181818183</v>
      </c>
      <c r="C863">
        <v>6.9380377920992952E-3</v>
      </c>
    </row>
    <row r="864" spans="1:3">
      <c r="A864" s="1">
        <v>963</v>
      </c>
      <c r="B864">
        <v>3.0833750000000002</v>
      </c>
      <c r="C864">
        <v>7.0031838568500558E-3</v>
      </c>
    </row>
    <row r="865" spans="1:3">
      <c r="A865" s="1">
        <v>964</v>
      </c>
      <c r="B865">
        <v>3.083412429378531</v>
      </c>
      <c r="C865">
        <v>7.0357040109261275E-3</v>
      </c>
    </row>
    <row r="866" spans="1:3">
      <c r="A866" s="1">
        <v>965</v>
      </c>
      <c r="B866">
        <v>3.083412429378531</v>
      </c>
      <c r="C866">
        <v>7.0357040109261275E-3</v>
      </c>
    </row>
    <row r="867" spans="1:3">
      <c r="A867" s="1">
        <v>966</v>
      </c>
      <c r="B867">
        <v>3.0834514285714287</v>
      </c>
      <c r="C867">
        <v>7.0357040109261275E-3</v>
      </c>
    </row>
    <row r="868" spans="1:3">
      <c r="A868" s="1">
        <v>967</v>
      </c>
      <c r="B868">
        <v>3.0835491329479772</v>
      </c>
      <c r="C868">
        <v>7.0357040109261257E-3</v>
      </c>
    </row>
    <row r="869" spans="1:3">
      <c r="A869" s="1">
        <v>968</v>
      </c>
      <c r="B869">
        <v>3.0835287356321839</v>
      </c>
      <c r="C869">
        <v>7.0357040109261257E-3</v>
      </c>
    </row>
    <row r="870" spans="1:3">
      <c r="A870" s="1">
        <v>969</v>
      </c>
      <c r="B870">
        <v>3.0837514124293786</v>
      </c>
      <c r="C870">
        <v>7.0357040109261257E-3</v>
      </c>
    </row>
    <row r="871" spans="1:3">
      <c r="A871" s="1">
        <v>970</v>
      </c>
      <c r="B871">
        <v>3.083911111111111</v>
      </c>
      <c r="C871">
        <v>7.0357040109261257E-3</v>
      </c>
    </row>
    <row r="872" spans="1:3">
      <c r="A872" s="1">
        <v>971</v>
      </c>
      <c r="B872">
        <v>3.0837689839572193</v>
      </c>
      <c r="C872">
        <v>6.9386690835974178E-3</v>
      </c>
    </row>
    <row r="873" spans="1:3">
      <c r="A873" s="1">
        <v>972</v>
      </c>
      <c r="B873">
        <v>3.0839518324607331</v>
      </c>
      <c r="C873">
        <v>7.3987595958325877E-3</v>
      </c>
    </row>
    <row r="874" spans="1:3">
      <c r="A874" s="1">
        <v>973</v>
      </c>
      <c r="B874">
        <v>3.0840041884816753</v>
      </c>
      <c r="C874">
        <v>7.8262238534664505E-3</v>
      </c>
    </row>
    <row r="875" spans="1:3">
      <c r="A875" s="1">
        <v>974</v>
      </c>
      <c r="B875">
        <v>3.0841784615384618</v>
      </c>
      <c r="C875">
        <v>7.8261184391221934E-3</v>
      </c>
    </row>
    <row r="876" spans="1:3">
      <c r="A876" s="1">
        <v>975</v>
      </c>
      <c r="B876">
        <v>3.0842297435897437</v>
      </c>
      <c r="C876">
        <v>7.8260130247779346E-3</v>
      </c>
    </row>
    <row r="877" spans="1:3">
      <c r="A877" s="1">
        <v>976</v>
      </c>
      <c r="B877">
        <v>3.0843390862944164</v>
      </c>
      <c r="C877">
        <v>7.8259076104336758E-3</v>
      </c>
    </row>
    <row r="878" spans="1:3">
      <c r="A878" s="1">
        <v>977</v>
      </c>
      <c r="B878">
        <v>3.0843898477157361</v>
      </c>
      <c r="C878">
        <v>7.825802196089417E-3</v>
      </c>
    </row>
    <row r="879" spans="1:3">
      <c r="A879" s="1">
        <v>978</v>
      </c>
      <c r="B879">
        <v>3.0844964824120606</v>
      </c>
      <c r="C879">
        <v>7.82569678174516E-3</v>
      </c>
    </row>
    <row r="880" spans="1:3">
      <c r="A880" s="1">
        <v>979</v>
      </c>
      <c r="B880">
        <v>3.0845467336683421</v>
      </c>
      <c r="C880">
        <v>7.8255913674009012E-3</v>
      </c>
    </row>
    <row r="881" spans="1:3">
      <c r="A881" s="1">
        <v>980</v>
      </c>
      <c r="B881">
        <v>3.0846240000000003</v>
      </c>
      <c r="C881">
        <v>7.8254859530566424E-3</v>
      </c>
    </row>
    <row r="882" spans="1:3">
      <c r="A882" s="1">
        <v>981</v>
      </c>
      <c r="B882">
        <v>3.0848</v>
      </c>
      <c r="C882">
        <v>7.7602351551528644E-3</v>
      </c>
    </row>
    <row r="883" spans="1:3">
      <c r="A883" s="1">
        <v>982</v>
      </c>
      <c r="B883">
        <v>3.0849742574257428</v>
      </c>
      <c r="C883">
        <v>7.7600250076555908E-3</v>
      </c>
    </row>
    <row r="884" spans="1:3">
      <c r="A884" s="1">
        <v>983</v>
      </c>
      <c r="B884">
        <v>3.0852196078431375</v>
      </c>
      <c r="C884">
        <v>7.7598148601583173E-3</v>
      </c>
    </row>
    <row r="885" spans="1:3">
      <c r="A885" s="1">
        <v>984</v>
      </c>
      <c r="B885">
        <v>3.0853176470588237</v>
      </c>
      <c r="C885">
        <v>7.7596047126610437E-3</v>
      </c>
    </row>
    <row r="886" spans="1:3">
      <c r="A886" s="1">
        <v>985</v>
      </c>
      <c r="B886">
        <v>3.085438048780488</v>
      </c>
      <c r="C886">
        <v>7.7269798254319564E-3</v>
      </c>
    </row>
    <row r="887" spans="1:3">
      <c r="A887" s="1">
        <v>986</v>
      </c>
      <c r="B887">
        <v>3.0854868292682927</v>
      </c>
      <c r="C887">
        <v>7.7265608895291495E-3</v>
      </c>
    </row>
    <row r="888" spans="1:3">
      <c r="A888" s="1">
        <v>987</v>
      </c>
      <c r="B888">
        <v>3.0855087378640778</v>
      </c>
      <c r="C888">
        <v>7.7910765117880877E-3</v>
      </c>
    </row>
    <row r="889" spans="1:3">
      <c r="A889" s="1">
        <v>988</v>
      </c>
      <c r="B889">
        <v>3.0856117647058827</v>
      </c>
      <c r="C889">
        <v>7.8555921340470233E-3</v>
      </c>
    </row>
    <row r="890" spans="1:3">
      <c r="A890" s="1">
        <v>989</v>
      </c>
      <c r="B890">
        <v>3.0854326530612246</v>
      </c>
      <c r="C890">
        <v>7.8555921340470233E-3</v>
      </c>
    </row>
    <row r="891" spans="1:3">
      <c r="A891" s="1">
        <v>990</v>
      </c>
      <c r="B891">
        <v>3.0855117948717949</v>
      </c>
      <c r="C891">
        <v>7.8879021422818812E-3</v>
      </c>
    </row>
    <row r="892" spans="1:3">
      <c r="A892" s="1">
        <v>991</v>
      </c>
      <c r="B892">
        <v>3.0855630769230773</v>
      </c>
      <c r="C892">
        <v>8.2108991861886364E-3</v>
      </c>
    </row>
    <row r="893" spans="1:3">
      <c r="A893" s="1">
        <v>992</v>
      </c>
      <c r="B893">
        <v>3.0856143589743592</v>
      </c>
      <c r="C893">
        <v>8.307934113517346E-3</v>
      </c>
    </row>
    <row r="894" spans="1:3">
      <c r="A894" s="1">
        <v>993</v>
      </c>
      <c r="B894">
        <v>3.0858127450980395</v>
      </c>
      <c r="C894">
        <v>8.3400353316906081E-3</v>
      </c>
    </row>
    <row r="895" spans="1:3">
      <c r="A895" s="1">
        <v>994</v>
      </c>
      <c r="B895">
        <v>3.0858331707317075</v>
      </c>
      <c r="C895">
        <v>8.3721365498638737E-3</v>
      </c>
    </row>
    <row r="896" spans="1:3">
      <c r="A896" s="1">
        <v>995</v>
      </c>
      <c r="B896">
        <v>3.0858331707317075</v>
      </c>
      <c r="C896">
        <v>8.4042377680371358E-3</v>
      </c>
    </row>
    <row r="897" spans="1:3">
      <c r="A897" s="1">
        <v>996</v>
      </c>
      <c r="B897">
        <v>3.0859504854368933</v>
      </c>
      <c r="C897">
        <v>8.5016929870482729E-3</v>
      </c>
    </row>
    <row r="898" spans="1:3">
      <c r="A898" s="1">
        <v>997</v>
      </c>
      <c r="B898">
        <v>3.0859504854368933</v>
      </c>
      <c r="C898">
        <v>8.5340029952831291E-3</v>
      </c>
    </row>
    <row r="899" spans="1:3">
      <c r="A899" s="1">
        <v>998</v>
      </c>
      <c r="B899">
        <v>3.0859894230769234</v>
      </c>
      <c r="C899">
        <v>8.5338982621301143E-3</v>
      </c>
    </row>
    <row r="900" spans="1:3">
      <c r="A900" s="1">
        <v>999</v>
      </c>
      <c r="B900">
        <v>3.0859894230769234</v>
      </c>
      <c r="C900">
        <v>8.5662082703649705E-3</v>
      </c>
    </row>
    <row r="901" spans="1:3">
      <c r="A901" s="1">
        <v>1000</v>
      </c>
      <c r="B901">
        <v>3.0859894230769234</v>
      </c>
      <c r="C901">
        <v>8.5661035372119557E-3</v>
      </c>
    </row>
    <row r="902" spans="1:3">
      <c r="A902" s="1">
        <v>1001</v>
      </c>
      <c r="B902">
        <v>3.0859413461538461</v>
      </c>
      <c r="C902">
        <v>8.5659988040589392E-3</v>
      </c>
    </row>
    <row r="903" spans="1:3">
      <c r="A903" s="1">
        <v>1002</v>
      </c>
      <c r="B903">
        <v>3.0859413461538461</v>
      </c>
      <c r="C903">
        <v>8.2022693778045237E-3</v>
      </c>
    </row>
    <row r="904" spans="1:3">
      <c r="A904" s="1">
        <v>1003</v>
      </c>
      <c r="B904">
        <v>3.0859607655502392</v>
      </c>
      <c r="C904">
        <v>7.8709546929379808E-3</v>
      </c>
    </row>
    <row r="905" spans="1:3">
      <c r="A905" s="1">
        <v>1004</v>
      </c>
      <c r="B905">
        <v>3.086018357487923</v>
      </c>
      <c r="C905">
        <v>7.9032647011728387E-3</v>
      </c>
    </row>
    <row r="906" spans="1:3">
      <c r="A906" s="1">
        <v>1005</v>
      </c>
      <c r="B906">
        <v>3.0858292452830192</v>
      </c>
      <c r="C906">
        <v>7.9355747094076948E-3</v>
      </c>
    </row>
    <row r="907" spans="1:3">
      <c r="A907" s="1">
        <v>1006</v>
      </c>
      <c r="B907">
        <v>3.0857549295774649</v>
      </c>
      <c r="C907">
        <v>7.9678847176425528E-3</v>
      </c>
    </row>
    <row r="908" spans="1:3">
      <c r="A908" s="1">
        <v>1007</v>
      </c>
      <c r="B908">
        <v>3.0857549295774649</v>
      </c>
      <c r="C908">
        <v>8.0004048717186235E-3</v>
      </c>
    </row>
    <row r="909" spans="1:3">
      <c r="A909" s="1">
        <v>1008</v>
      </c>
      <c r="B909">
        <v>3.0857549295774649</v>
      </c>
      <c r="C909">
        <v>8.0329250257946943E-3</v>
      </c>
    </row>
    <row r="910" spans="1:3">
      <c r="A910" s="1">
        <v>1009</v>
      </c>
      <c r="B910">
        <v>3.0855263636363639</v>
      </c>
      <c r="C910">
        <v>8.0654451798707651E-3</v>
      </c>
    </row>
    <row r="911" spans="1:3">
      <c r="A911" s="1">
        <v>1010</v>
      </c>
      <c r="B911">
        <v>3.085383035714286</v>
      </c>
      <c r="C911">
        <v>8.0654451798707668E-3</v>
      </c>
    </row>
    <row r="912" spans="1:3">
      <c r="A912" s="1">
        <v>1011</v>
      </c>
      <c r="B912">
        <v>3.0854315315315315</v>
      </c>
      <c r="C912">
        <v>8.0654451798707651E-3</v>
      </c>
    </row>
    <row r="913" spans="1:3">
      <c r="A913" s="1">
        <v>1012</v>
      </c>
      <c r="B913">
        <v>3.0852044642857144</v>
      </c>
      <c r="C913">
        <v>8.0981768488163301E-3</v>
      </c>
    </row>
    <row r="914" spans="1:3">
      <c r="A914" s="1">
        <v>1013</v>
      </c>
      <c r="B914">
        <v>3.0851151785714288</v>
      </c>
      <c r="C914">
        <v>8.1309085177618968E-3</v>
      </c>
    </row>
    <row r="915" spans="1:3">
      <c r="A915" s="1">
        <v>1014</v>
      </c>
      <c r="B915">
        <v>3.0848273127753303</v>
      </c>
      <c r="C915">
        <v>8.1636401867074618E-3</v>
      </c>
    </row>
    <row r="916" spans="1:3">
      <c r="A916" s="1">
        <v>1015</v>
      </c>
      <c r="B916">
        <v>3.084695154185022</v>
      </c>
      <c r="C916">
        <v>8.1963718556530285E-3</v>
      </c>
    </row>
    <row r="917" spans="1:3">
      <c r="A917" s="1">
        <v>1016</v>
      </c>
      <c r="B917">
        <v>3.0827991836734694</v>
      </c>
      <c r="C917">
        <v>8.2291035245985935E-3</v>
      </c>
    </row>
    <row r="918" spans="1:3">
      <c r="A918" s="1">
        <v>1017</v>
      </c>
      <c r="B918">
        <v>3.0826359183673469</v>
      </c>
      <c r="C918">
        <v>8.2945678959581975E-3</v>
      </c>
    </row>
    <row r="919" spans="1:3">
      <c r="A919" s="1">
        <v>1018</v>
      </c>
      <c r="B919">
        <v>3.0823406504065041</v>
      </c>
      <c r="C919">
        <v>8.3600322673178015E-3</v>
      </c>
    </row>
    <row r="920" spans="1:3">
      <c r="A920" s="1">
        <v>1019</v>
      </c>
      <c r="B920">
        <v>3.0821549180327867</v>
      </c>
      <c r="C920">
        <v>8.4254966386774054E-3</v>
      </c>
    </row>
    <row r="921" spans="1:3">
      <c r="A921" s="1">
        <v>1020</v>
      </c>
      <c r="B921">
        <v>3.077009688581315</v>
      </c>
      <c r="C921">
        <v>8.4258149520409983E-3</v>
      </c>
    </row>
    <row r="922" spans="1:3">
      <c r="A922" s="1">
        <v>1021</v>
      </c>
      <c r="B922">
        <v>3.0768475862068967</v>
      </c>
      <c r="C922">
        <v>8.7842795200093644E-3</v>
      </c>
    </row>
    <row r="923" spans="1:3">
      <c r="A923" s="1">
        <v>1022</v>
      </c>
      <c r="B923">
        <v>3.0767328719723186</v>
      </c>
      <c r="C923">
        <v>8.8170111889549294E-3</v>
      </c>
    </row>
    <row r="924" spans="1:3">
      <c r="A924" s="1">
        <v>1023</v>
      </c>
      <c r="B924">
        <v>3.0766520833333333</v>
      </c>
      <c r="C924">
        <v>8.8172227055021354E-3</v>
      </c>
    </row>
    <row r="925" spans="1:3">
      <c r="A925" s="1">
        <v>1024</v>
      </c>
      <c r="B925">
        <v>3.0765131944444444</v>
      </c>
      <c r="C925">
        <v>9.11375516306419E-3</v>
      </c>
    </row>
    <row r="926" spans="1:3">
      <c r="A926" s="1">
        <v>1025</v>
      </c>
      <c r="B926">
        <v>3.0764560553633218</v>
      </c>
      <c r="C926">
        <v>9.1139666796113943E-3</v>
      </c>
    </row>
    <row r="927" spans="1:3">
      <c r="A927" s="1">
        <v>1026</v>
      </c>
      <c r="B927">
        <v>3.0763429553264605</v>
      </c>
      <c r="C927">
        <v>9.3077230126942401E-3</v>
      </c>
    </row>
    <row r="928" spans="1:3">
      <c r="A928" s="1">
        <v>1027</v>
      </c>
      <c r="B928">
        <v>3.0763429553264605</v>
      </c>
      <c r="C928">
        <v>9.666187580662608E-3</v>
      </c>
    </row>
    <row r="929" spans="1:3">
      <c r="A929" s="1">
        <v>1028</v>
      </c>
      <c r="B929">
        <v>3.0763429553264605</v>
      </c>
      <c r="C929">
        <v>9.3677089523119695E-3</v>
      </c>
    </row>
    <row r="930" spans="1:3">
      <c r="A930" s="1">
        <v>1029</v>
      </c>
      <c r="B930">
        <v>3.0762262411347518</v>
      </c>
      <c r="C930">
        <v>9.0368159281561319E-3</v>
      </c>
    </row>
    <row r="931" spans="1:3">
      <c r="A931" s="1">
        <v>1030</v>
      </c>
      <c r="B931">
        <v>3.0761992857142859</v>
      </c>
      <c r="C931">
        <v>8.7059229040002978E-3</v>
      </c>
    </row>
    <row r="932" spans="1:3">
      <c r="A932" s="1">
        <v>1031</v>
      </c>
      <c r="B932">
        <v>3.0761719424460434</v>
      </c>
      <c r="C932">
        <v>8.3750298798444603E-3</v>
      </c>
    </row>
    <row r="933" spans="1:3">
      <c r="A933" s="1">
        <v>1032</v>
      </c>
      <c r="B933">
        <v>3.0761000000000003</v>
      </c>
      <c r="C933">
        <v>8.0441368556886245E-3</v>
      </c>
    </row>
    <row r="934" spans="1:3">
      <c r="A934" s="1">
        <v>1033</v>
      </c>
      <c r="B934">
        <v>3.0757589147286821</v>
      </c>
      <c r="C934">
        <v>7.7132438315327886E-3</v>
      </c>
    </row>
    <row r="935" spans="1:3">
      <c r="A935" s="1">
        <v>1034</v>
      </c>
      <c r="B935">
        <v>3.075664591439689</v>
      </c>
      <c r="C935">
        <v>7.7459755004783536E-3</v>
      </c>
    </row>
    <row r="936" spans="1:3">
      <c r="A936" s="1">
        <v>1035</v>
      </c>
      <c r="B936">
        <v>3.0756813953488371</v>
      </c>
      <c r="C936">
        <v>7.7460809148226124E-3</v>
      </c>
    </row>
    <row r="937" spans="1:3">
      <c r="A937" s="1">
        <v>1036</v>
      </c>
      <c r="B937">
        <v>3.075664591439689</v>
      </c>
      <c r="C937">
        <v>7.7461863291668695E-3</v>
      </c>
    </row>
    <row r="938" spans="1:3">
      <c r="A938" s="1">
        <v>1037</v>
      </c>
      <c r="B938">
        <v>3.0755992307692308</v>
      </c>
      <c r="C938">
        <v>7.8116507005264743E-3</v>
      </c>
    </row>
    <row r="939" spans="1:3">
      <c r="A939" s="1">
        <v>1038</v>
      </c>
      <c r="B939">
        <v>3.0755992307692308</v>
      </c>
      <c r="C939">
        <v>7.8771150718860775E-3</v>
      </c>
    </row>
    <row r="940" spans="1:3">
      <c r="A940" s="1">
        <v>1039</v>
      </c>
      <c r="B940">
        <v>3.07556511627907</v>
      </c>
      <c r="C940">
        <v>7.9425794432456814E-3</v>
      </c>
    </row>
    <row r="941" spans="1:3">
      <c r="A941" s="1">
        <v>1040</v>
      </c>
      <c r="B941">
        <v>3.07556511627907</v>
      </c>
      <c r="C941">
        <v>8.0080438146052854E-3</v>
      </c>
    </row>
    <row r="942" spans="1:3">
      <c r="A942" s="1">
        <v>1041</v>
      </c>
      <c r="B942">
        <v>3.0755304687500002</v>
      </c>
      <c r="C942">
        <v>8.0409880318888169E-3</v>
      </c>
    </row>
    <row r="943" spans="1:3">
      <c r="A943" s="1">
        <v>1042</v>
      </c>
      <c r="B943">
        <v>3.0755129411764708</v>
      </c>
      <c r="C943">
        <v>8.0085732921570067E-3</v>
      </c>
    </row>
    <row r="944" spans="1:3">
      <c r="A944" s="1">
        <v>1043</v>
      </c>
      <c r="B944">
        <v>3.0754132812499999</v>
      </c>
      <c r="C944">
        <v>8.0085732921570049E-3</v>
      </c>
    </row>
    <row r="945" spans="1:3">
      <c r="A945" s="1">
        <v>1044</v>
      </c>
      <c r="B945">
        <v>3.0754132812499999</v>
      </c>
      <c r="C945">
        <v>8.0086787065012637E-3</v>
      </c>
    </row>
    <row r="946" spans="1:3">
      <c r="A946" s="1">
        <v>1045</v>
      </c>
      <c r="B946">
        <v>3.0753742187499999</v>
      </c>
      <c r="C946">
        <v>7.64515942774412E-3</v>
      </c>
    </row>
    <row r="947" spans="1:3">
      <c r="A947" s="1">
        <v>1046</v>
      </c>
      <c r="B947">
        <v>3.07533515625</v>
      </c>
      <c r="C947">
        <v>7.6452648420883796E-3</v>
      </c>
    </row>
    <row r="948" spans="1:3">
      <c r="A948" s="1">
        <v>1047</v>
      </c>
      <c r="B948">
        <v>3.07529609375</v>
      </c>
      <c r="C948">
        <v>7.6453702564326367E-3</v>
      </c>
    </row>
    <row r="949" spans="1:3">
      <c r="A949" s="1">
        <v>1048</v>
      </c>
      <c r="B949">
        <v>3.0752570312500001</v>
      </c>
      <c r="C949">
        <v>7.7108346277922415E-3</v>
      </c>
    </row>
    <row r="950" spans="1:3">
      <c r="A950" s="1">
        <v>1049</v>
      </c>
      <c r="B950">
        <v>3.0752570312500001</v>
      </c>
      <c r="C950">
        <v>7.7762989991518438E-3</v>
      </c>
    </row>
    <row r="951" spans="1:3">
      <c r="A951" s="1">
        <v>1050</v>
      </c>
      <c r="B951">
        <v>3.0752179687500001</v>
      </c>
      <c r="C951">
        <v>7.7764044134961026E-3</v>
      </c>
    </row>
    <row r="952" spans="1:3">
      <c r="A952" s="1">
        <v>1051</v>
      </c>
      <c r="B952">
        <v>3.0752162790697675</v>
      </c>
      <c r="C952">
        <v>7.7765098278403597E-3</v>
      </c>
    </row>
    <row r="953" spans="1:3">
      <c r="A953" s="1">
        <v>1052</v>
      </c>
      <c r="B953">
        <v>3.0751961389961391</v>
      </c>
      <c r="C953">
        <v>7.8413396495583525E-3</v>
      </c>
    </row>
    <row r="954" spans="1:3">
      <c r="A954" s="1">
        <v>1053</v>
      </c>
      <c r="B954">
        <v>3.0751587548638133</v>
      </c>
      <c r="C954">
        <v>7.9061694712763437E-3</v>
      </c>
    </row>
    <row r="955" spans="1:3">
      <c r="A955" s="1">
        <v>1054</v>
      </c>
      <c r="B955">
        <v>3.0751587548638133</v>
      </c>
      <c r="C955">
        <v>8.0036246902874808E-3</v>
      </c>
    </row>
    <row r="956" spans="1:3">
      <c r="A956" s="1">
        <v>1055</v>
      </c>
      <c r="B956">
        <v>3.0750809338521403</v>
      </c>
      <c r="C956">
        <v>8.1010799092986144E-3</v>
      </c>
    </row>
    <row r="957" spans="1:3">
      <c r="A957" s="1">
        <v>1056</v>
      </c>
      <c r="B957">
        <v>3.0751198443579768</v>
      </c>
      <c r="C957">
        <v>8.133600063374687E-3</v>
      </c>
    </row>
    <row r="958" spans="1:3">
      <c r="A958" s="1">
        <v>1057</v>
      </c>
      <c r="B958">
        <v>3.0751198443579768</v>
      </c>
      <c r="C958">
        <v>8.133600063374687E-3</v>
      </c>
    </row>
    <row r="959" spans="1:3">
      <c r="A959" s="1">
        <v>1058</v>
      </c>
      <c r="B959">
        <v>3.0751198443579768</v>
      </c>
      <c r="C959">
        <v>8.457749171964641E-3</v>
      </c>
    </row>
    <row r="960" spans="1:3">
      <c r="A960" s="1">
        <v>1059</v>
      </c>
      <c r="B960">
        <v>3.0751587548638133</v>
      </c>
      <c r="C960">
        <v>8.457749171964641E-3</v>
      </c>
    </row>
    <row r="961" spans="1:3">
      <c r="A961" s="1">
        <v>1060</v>
      </c>
      <c r="B961">
        <v>3.0751587548638133</v>
      </c>
      <c r="C961">
        <v>8.457749171964641E-3</v>
      </c>
    </row>
    <row r="962" spans="1:3">
      <c r="A962" s="1">
        <v>1061</v>
      </c>
      <c r="B962">
        <v>3.0750809338521403</v>
      </c>
      <c r="C962">
        <v>8.457749171964641E-3</v>
      </c>
    </row>
    <row r="963" spans="1:3">
      <c r="A963" s="1">
        <v>1062</v>
      </c>
      <c r="B963">
        <v>3.0751431906614783</v>
      </c>
      <c r="C963">
        <v>8.457749171964641E-3</v>
      </c>
    </row>
    <row r="964" spans="1:3">
      <c r="A964" s="1">
        <v>1063</v>
      </c>
      <c r="B964">
        <v>3.0751821011673148</v>
      </c>
      <c r="C964">
        <v>8.3926031072138804E-3</v>
      </c>
    </row>
    <row r="965" spans="1:3">
      <c r="A965" s="1">
        <v>1064</v>
      </c>
      <c r="B965">
        <v>3.0751242187499996</v>
      </c>
      <c r="C965">
        <v>8.3600829531378078E-3</v>
      </c>
    </row>
    <row r="966" spans="1:3">
      <c r="A966" s="1">
        <v>1065</v>
      </c>
      <c r="B966">
        <v>3.0770772881355932</v>
      </c>
      <c r="C966">
        <v>8.3600829531378096E-3</v>
      </c>
    </row>
    <row r="967" spans="1:3">
      <c r="A967" s="1">
        <v>1066</v>
      </c>
      <c r="B967">
        <v>3.077087162162162</v>
      </c>
      <c r="C967">
        <v>8.3600829531378078E-3</v>
      </c>
    </row>
    <row r="968" spans="1:3">
      <c r="A968" s="1">
        <v>1067</v>
      </c>
      <c r="B968">
        <v>3.0770632996632998</v>
      </c>
      <c r="C968">
        <v>8.3600829531378096E-3</v>
      </c>
    </row>
    <row r="969" spans="1:3">
      <c r="A969" s="1">
        <v>1068</v>
      </c>
      <c r="B969">
        <v>3.077087162162162</v>
      </c>
      <c r="C969">
        <v>8.3600829531378078E-3</v>
      </c>
    </row>
    <row r="970" spans="1:3">
      <c r="A970" s="1">
        <v>1069</v>
      </c>
      <c r="B970">
        <v>3.0769549488054606</v>
      </c>
      <c r="C970">
        <v>8.3600829531378078E-3</v>
      </c>
    </row>
    <row r="971" spans="1:3">
      <c r="A971" s="1">
        <v>1070</v>
      </c>
      <c r="B971">
        <v>3.0768200000000001</v>
      </c>
      <c r="C971">
        <v>8.2949368883870472E-3</v>
      </c>
    </row>
    <row r="972" spans="1:3">
      <c r="A972" s="1">
        <v>1071</v>
      </c>
      <c r="B972">
        <v>3.0767738515901066</v>
      </c>
      <c r="C972">
        <v>8.2949368883870472E-3</v>
      </c>
    </row>
    <row r="973" spans="1:3">
      <c r="A973" s="1">
        <v>1072</v>
      </c>
      <c r="B973">
        <v>3.0765842293906815</v>
      </c>
      <c r="C973">
        <v>7.8670509700424756E-3</v>
      </c>
    </row>
    <row r="974" spans="1:3">
      <c r="A974" s="1">
        <v>1073</v>
      </c>
      <c r="B974">
        <v>3.0765842293906815</v>
      </c>
      <c r="C974">
        <v>7.4391650516979057E-3</v>
      </c>
    </row>
    <row r="975" spans="1:3">
      <c r="A975" s="1">
        <v>1074</v>
      </c>
      <c r="B975">
        <v>3.0763890909090912</v>
      </c>
      <c r="C975">
        <v>7.735697509259962E-3</v>
      </c>
    </row>
    <row r="976" spans="1:3">
      <c r="A976" s="1">
        <v>1075</v>
      </c>
      <c r="B976">
        <v>3.0763890909090912</v>
      </c>
      <c r="C976">
        <v>7.7680075174948208E-3</v>
      </c>
    </row>
    <row r="977" spans="1:3">
      <c r="A977" s="1">
        <v>1076</v>
      </c>
      <c r="B977">
        <v>3.0762893772893776</v>
      </c>
      <c r="C977">
        <v>8.0645399750568763E-3</v>
      </c>
    </row>
    <row r="978" spans="1:3">
      <c r="A978" s="1">
        <v>1077</v>
      </c>
      <c r="B978">
        <v>3.0762893772893776</v>
      </c>
      <c r="C978">
        <v>8.3610724326189344E-3</v>
      </c>
    </row>
    <row r="979" spans="1:3">
      <c r="A979" s="1">
        <v>1078</v>
      </c>
      <c r="B979">
        <v>3.0761881918819194</v>
      </c>
      <c r="C979">
        <v>8.6576048901809907E-3</v>
      </c>
    </row>
    <row r="980" spans="1:3">
      <c r="A980" s="1">
        <v>1079</v>
      </c>
      <c r="B980">
        <v>3.0761881918819194</v>
      </c>
      <c r="C980">
        <v>8.9541373477430453E-3</v>
      </c>
    </row>
    <row r="981" spans="1:3">
      <c r="A981" s="1">
        <v>1080</v>
      </c>
      <c r="B981">
        <v>3.0761370370370371</v>
      </c>
      <c r="C981">
        <v>8.9864473559779032E-3</v>
      </c>
    </row>
    <row r="982" spans="1:3">
      <c r="A982" s="1">
        <v>1081</v>
      </c>
      <c r="B982">
        <v>3.0760111524163567</v>
      </c>
      <c r="C982">
        <v>9.2830845466929761E-3</v>
      </c>
    </row>
    <row r="983" spans="1:3">
      <c r="A983" s="1">
        <v>1082</v>
      </c>
      <c r="B983">
        <v>3.0758843283582089</v>
      </c>
      <c r="C983">
        <v>9.5797217374080489E-3</v>
      </c>
    </row>
    <row r="984" spans="1:3">
      <c r="A984" s="1">
        <v>1083</v>
      </c>
      <c r="B984">
        <v>3.0756654135338346</v>
      </c>
      <c r="C984">
        <v>9.8763589281231218E-3</v>
      </c>
    </row>
    <row r="985" spans="1:3">
      <c r="A985" s="1">
        <v>1084</v>
      </c>
      <c r="B985">
        <v>3.0756278195488722</v>
      </c>
      <c r="C985">
        <v>9.87646366127614E-3</v>
      </c>
    </row>
    <row r="986" spans="1:3">
      <c r="A986" s="1">
        <v>1085</v>
      </c>
      <c r="B986">
        <v>3.075498113207547</v>
      </c>
      <c r="C986">
        <v>9.8765683944291548E-3</v>
      </c>
    </row>
    <row r="987" spans="1:3">
      <c r="A987" s="1">
        <v>1086</v>
      </c>
      <c r="B987">
        <v>3.0754226415094337</v>
      </c>
      <c r="C987">
        <v>9.8444671762558892E-3</v>
      </c>
    </row>
    <row r="988" spans="1:3">
      <c r="A988" s="1">
        <v>1087</v>
      </c>
      <c r="B988">
        <v>3.0753674242424243</v>
      </c>
      <c r="C988">
        <v>9.8122615622318124E-3</v>
      </c>
    </row>
    <row r="989" spans="1:3">
      <c r="A989" s="1">
        <v>1088</v>
      </c>
      <c r="B989">
        <v>3.0753674242424243</v>
      </c>
      <c r="C989">
        <v>9.7800559482077321E-3</v>
      </c>
    </row>
    <row r="990" spans="1:3">
      <c r="A990" s="1">
        <v>1089</v>
      </c>
      <c r="B990">
        <v>3.0753674242424243</v>
      </c>
      <c r="C990">
        <v>9.81236595644259E-3</v>
      </c>
    </row>
    <row r="991" spans="1:3">
      <c r="A991" s="1">
        <v>1090</v>
      </c>
      <c r="B991">
        <v>3.0753674242424243</v>
      </c>
      <c r="C991">
        <v>9.8123659564425918E-3</v>
      </c>
    </row>
    <row r="992" spans="1:3">
      <c r="A992" s="1">
        <v>1091</v>
      </c>
      <c r="B992">
        <v>3.0753295454545455</v>
      </c>
      <c r="C992">
        <v>9.5216789207706928E-3</v>
      </c>
    </row>
    <row r="993" spans="1:3">
      <c r="A993" s="1">
        <v>1092</v>
      </c>
      <c r="B993">
        <v>3.0752916666666668</v>
      </c>
      <c r="C993">
        <v>9.456954001676841E-3</v>
      </c>
    </row>
    <row r="994" spans="1:3">
      <c r="A994" s="1">
        <v>1093</v>
      </c>
      <c r="B994">
        <v>3.0748281250000002</v>
      </c>
      <c r="C994">
        <v>9.4571627917384334E-3</v>
      </c>
    </row>
    <row r="995" spans="1:3">
      <c r="A995" s="1">
        <v>1094</v>
      </c>
      <c r="B995">
        <v>3.0748281250000002</v>
      </c>
      <c r="C995">
        <v>9.4573715818000274E-3</v>
      </c>
    </row>
    <row r="996" spans="1:3">
      <c r="A996" s="1">
        <v>1095</v>
      </c>
      <c r="B996">
        <v>3.0748281250000002</v>
      </c>
      <c r="C996">
        <v>9.4575803718616198E-3</v>
      </c>
    </row>
    <row r="997" spans="1:3">
      <c r="A997" s="1">
        <v>1096</v>
      </c>
      <c r="B997">
        <v>3.0748093385214008</v>
      </c>
      <c r="C997">
        <v>9.6566576104125425E-3</v>
      </c>
    </row>
    <row r="998" spans="1:3">
      <c r="A998" s="1">
        <v>1097</v>
      </c>
      <c r="B998">
        <v>3.0748093385214008</v>
      </c>
      <c r="C998">
        <v>9.6566576104125407E-3</v>
      </c>
    </row>
    <row r="999" spans="1:3">
      <c r="A999" s="1">
        <v>1098</v>
      </c>
      <c r="B999">
        <v>3.0746901960784316</v>
      </c>
      <c r="C999">
        <v>9.6890723518004169E-3</v>
      </c>
    </row>
    <row r="1000" spans="1:3">
      <c r="A1000" s="1">
        <v>1099</v>
      </c>
      <c r="B1000">
        <v>3.0746901960784316</v>
      </c>
      <c r="C1000">
        <v>9.6890723518004152E-3</v>
      </c>
    </row>
    <row r="1001" spans="1:3">
      <c r="A1001" s="1">
        <v>1100</v>
      </c>
      <c r="B1001">
        <v>3.0747500000000003</v>
      </c>
      <c r="C1001">
        <v>9.985709542515488E-3</v>
      </c>
    </row>
    <row r="1002" spans="1:3">
      <c r="A1002" s="1">
        <v>1101</v>
      </c>
      <c r="B1002">
        <v>3.0750804597701151</v>
      </c>
      <c r="C1002">
        <v>9.9858142756685062E-3</v>
      </c>
    </row>
    <row r="1003" spans="1:3">
      <c r="A1003" s="1">
        <v>1102</v>
      </c>
      <c r="B1003">
        <v>3.0750804597701151</v>
      </c>
      <c r="C1003">
        <v>9.9859190088215227E-3</v>
      </c>
    </row>
    <row r="1004" spans="1:3">
      <c r="A1004" s="1">
        <v>1103</v>
      </c>
      <c r="B1004">
        <v>3.0750230769230771</v>
      </c>
      <c r="C1004">
        <v>1.0051064219597804E-2</v>
      </c>
    </row>
    <row r="1005" spans="1:3">
      <c r="A1005" s="1">
        <v>1104</v>
      </c>
      <c r="B1005">
        <v>3.0750615384615387</v>
      </c>
      <c r="C1005">
        <v>1.00510642195978E-2</v>
      </c>
    </row>
    <row r="1006" spans="1:3">
      <c r="A1006" s="1">
        <v>1105</v>
      </c>
      <c r="B1006">
        <v>3.0750625</v>
      </c>
      <c r="C1006">
        <v>1.00510642195978E-2</v>
      </c>
    </row>
    <row r="1007" spans="1:3">
      <c r="A1007" s="1">
        <v>1106</v>
      </c>
      <c r="B1007">
        <v>3.0750823529411768</v>
      </c>
      <c r="C1007">
        <v>1.0115371558568467E-2</v>
      </c>
    </row>
    <row r="1008" spans="1:3">
      <c r="A1008" s="1">
        <v>1107</v>
      </c>
      <c r="B1008">
        <v>3.0750438735177865</v>
      </c>
      <c r="C1008">
        <v>1.0115161412727251E-2</v>
      </c>
    </row>
    <row r="1009" spans="1:3">
      <c r="A1009" s="1">
        <v>1108</v>
      </c>
      <c r="B1009">
        <v>3.0750833992094861</v>
      </c>
      <c r="C1009">
        <v>1.0114951266886038E-2</v>
      </c>
    </row>
    <row r="1010" spans="1:3">
      <c r="A1010" s="1">
        <v>1109</v>
      </c>
      <c r="B1010">
        <v>3.0751259109311739</v>
      </c>
      <c r="C1010">
        <v>1.0082326379656953E-2</v>
      </c>
    </row>
    <row r="1011" spans="1:3">
      <c r="A1011" s="1">
        <v>1110</v>
      </c>
      <c r="B1011">
        <v>3.0751279835390948</v>
      </c>
      <c r="C1011">
        <v>1.0082221646503938E-2</v>
      </c>
    </row>
    <row r="1012" spans="1:3">
      <c r="A1012" s="1">
        <v>1111</v>
      </c>
      <c r="B1012">
        <v>3.0752102880658438</v>
      </c>
      <c r="C1012">
        <v>1.0114531654738792E-2</v>
      </c>
    </row>
    <row r="1013" spans="1:3">
      <c r="A1013" s="1">
        <v>1112</v>
      </c>
      <c r="B1013">
        <v>3.0753780082987552</v>
      </c>
      <c r="C1013">
        <v>1.0114109994028085E-2</v>
      </c>
    </row>
    <row r="1014" spans="1:3">
      <c r="A1014" s="1">
        <v>1113</v>
      </c>
      <c r="B1014">
        <v>3.0755024896265559</v>
      </c>
      <c r="C1014">
        <v>1.0081273591929502E-2</v>
      </c>
    </row>
    <row r="1015" spans="1:3">
      <c r="A1015" s="1">
        <v>1114</v>
      </c>
      <c r="B1015">
        <v>3.0756558823529412</v>
      </c>
      <c r="C1015">
        <v>1.004843718983092E-2</v>
      </c>
    </row>
    <row r="1016" spans="1:3">
      <c r="A1016" s="1">
        <v>1115</v>
      </c>
      <c r="B1016">
        <v>3.0759589211618259</v>
      </c>
      <c r="C1016">
        <v>1.0015600787732339E-2</v>
      </c>
    </row>
    <row r="1017" spans="1:3">
      <c r="A1017" s="1">
        <v>1116</v>
      </c>
      <c r="B1017">
        <v>3.0773816143497759</v>
      </c>
      <c r="C1017">
        <v>9.9827643856337592E-3</v>
      </c>
    </row>
    <row r="1018" spans="1:3">
      <c r="A1018" s="1">
        <v>1117</v>
      </c>
      <c r="B1018">
        <v>3.0776058295964126</v>
      </c>
      <c r="C1018">
        <v>9.9171952811211387E-3</v>
      </c>
    </row>
    <row r="1019" spans="1:3">
      <c r="A1019" s="1">
        <v>1118</v>
      </c>
      <c r="B1019">
        <v>3.0779554054054055</v>
      </c>
      <c r="C1019">
        <v>9.8516261766085182E-3</v>
      </c>
    </row>
    <row r="1020" spans="1:3">
      <c r="A1020" s="1">
        <v>1119</v>
      </c>
      <c r="B1020">
        <v>3.0781439461883409</v>
      </c>
      <c r="C1020">
        <v>9.7860570720958977E-3</v>
      </c>
    </row>
    <row r="1021" spans="1:3">
      <c r="A1021" s="1">
        <v>1120</v>
      </c>
      <c r="B1021">
        <v>3.0854837078651687</v>
      </c>
      <c r="C1021">
        <v>1.0181659926950741E-2</v>
      </c>
    </row>
    <row r="1022" spans="1:3">
      <c r="A1022" s="1">
        <v>1121</v>
      </c>
      <c r="B1022">
        <v>3.0857971751412432</v>
      </c>
      <c r="C1022">
        <v>1.0219116527200809E-2</v>
      </c>
    </row>
    <row r="1023" spans="1:3">
      <c r="A1023" s="1">
        <v>1122</v>
      </c>
      <c r="B1023">
        <v>3.0859101694915254</v>
      </c>
      <c r="C1023">
        <v>1.0582306026473677E-2</v>
      </c>
    </row>
    <row r="1024" spans="1:3">
      <c r="A1024" s="1">
        <v>1123</v>
      </c>
      <c r="B1024">
        <v>3.0861142045454546</v>
      </c>
      <c r="C1024">
        <v>1.0978015678144907E-2</v>
      </c>
    </row>
    <row r="1025" spans="1:3">
      <c r="A1025" s="1">
        <v>1124</v>
      </c>
      <c r="B1025">
        <v>3.0864971910112362</v>
      </c>
      <c r="C1025">
        <v>1.0681483220582853E-2</v>
      </c>
    </row>
    <row r="1026" spans="1:3">
      <c r="A1026" s="1">
        <v>1125</v>
      </c>
      <c r="B1026">
        <v>3.0867033898305087</v>
      </c>
      <c r="C1026">
        <v>1.0713581712270506E-2</v>
      </c>
    </row>
    <row r="1027" spans="1:3">
      <c r="A1027" s="1">
        <v>1126</v>
      </c>
      <c r="B1027">
        <v>3.0869514285714286</v>
      </c>
      <c r="C1027">
        <v>1.0552135387422515E-2</v>
      </c>
    </row>
    <row r="1028" spans="1:3">
      <c r="A1028" s="1">
        <v>1127</v>
      </c>
      <c r="B1028">
        <v>3.0870255681818182</v>
      </c>
      <c r="C1028">
        <v>1.0225980827689002E-2</v>
      </c>
    </row>
    <row r="1029" spans="1:3">
      <c r="A1029" s="1">
        <v>1128</v>
      </c>
      <c r="B1029">
        <v>3.0870823863636363</v>
      </c>
      <c r="C1029">
        <v>1.0193144771173099E-2</v>
      </c>
    </row>
    <row r="1030" spans="1:3">
      <c r="A1030" s="1">
        <v>1129</v>
      </c>
      <c r="B1030">
        <v>3.0871553672316385</v>
      </c>
      <c r="C1030">
        <v>1.019272311046239E-2</v>
      </c>
    </row>
    <row r="1031" spans="1:3">
      <c r="A1031" s="1">
        <v>1130</v>
      </c>
      <c r="B1031">
        <v>3.0872528409090911</v>
      </c>
      <c r="C1031">
        <v>1.0192301449751681E-2</v>
      </c>
    </row>
    <row r="1032" spans="1:3">
      <c r="A1032" s="1">
        <v>1131</v>
      </c>
      <c r="B1032">
        <v>3.0873096590909093</v>
      </c>
      <c r="C1032">
        <v>1.0191879789040972E-2</v>
      </c>
    </row>
    <row r="1033" spans="1:3">
      <c r="A1033" s="1">
        <v>1132</v>
      </c>
      <c r="B1033">
        <v>3.0874232954545455</v>
      </c>
      <c r="C1033">
        <v>1.0159148120095409E-2</v>
      </c>
    </row>
    <row r="1034" spans="1:3">
      <c r="A1034" s="1">
        <v>1133</v>
      </c>
      <c r="B1034">
        <v>3.0874801136363637</v>
      </c>
      <c r="C1034">
        <v>1.0126416451149844E-2</v>
      </c>
    </row>
    <row r="1035" spans="1:3">
      <c r="A1035" s="1">
        <v>1134</v>
      </c>
      <c r="B1035">
        <v>3.0874801136363637</v>
      </c>
      <c r="C1035">
        <v>1.0093684782204279E-2</v>
      </c>
    </row>
    <row r="1036" spans="1:3">
      <c r="A1036" s="1">
        <v>1135</v>
      </c>
      <c r="B1036">
        <v>3.0871548913043481</v>
      </c>
      <c r="C1036">
        <v>1.0093579367860022E-2</v>
      </c>
    </row>
    <row r="1037" spans="1:3">
      <c r="A1037" s="1">
        <v>1136</v>
      </c>
      <c r="B1037">
        <v>3.0870779569892473</v>
      </c>
      <c r="C1037">
        <v>1.0093473953515763E-2</v>
      </c>
    </row>
    <row r="1038" spans="1:3">
      <c r="A1038" s="1">
        <v>1137</v>
      </c>
      <c r="B1038">
        <v>3.0872392473118282</v>
      </c>
      <c r="C1038">
        <v>1.0028009582156159E-2</v>
      </c>
    </row>
    <row r="1039" spans="1:3">
      <c r="A1039" s="1">
        <v>1138</v>
      </c>
      <c r="B1039">
        <v>3.0871622340425531</v>
      </c>
      <c r="C1039">
        <v>9.9948552190314115E-3</v>
      </c>
    </row>
    <row r="1040" spans="1:3">
      <c r="A1040" s="1">
        <v>1139</v>
      </c>
      <c r="B1040">
        <v>3.0871622340425531</v>
      </c>
      <c r="C1040">
        <v>9.9619110017478783E-3</v>
      </c>
    </row>
    <row r="1041" spans="1:3">
      <c r="A1041" s="1">
        <v>1140</v>
      </c>
      <c r="B1041">
        <v>3.0871243386243385</v>
      </c>
      <c r="C1041">
        <v>9.9289667844643451E-3</v>
      </c>
    </row>
    <row r="1042" spans="1:3">
      <c r="A1042" s="1">
        <v>1141</v>
      </c>
      <c r="B1042">
        <v>3.0871921052631581</v>
      </c>
      <c r="C1042">
        <v>9.8960225671808136E-3</v>
      </c>
    </row>
    <row r="1043" spans="1:3">
      <c r="A1043" s="1">
        <v>1142</v>
      </c>
      <c r="B1043">
        <v>3.0872447368421052</v>
      </c>
      <c r="C1043">
        <v>9.9933723718476902E-3</v>
      </c>
    </row>
    <row r="1044" spans="1:3">
      <c r="A1044" s="1">
        <v>1143</v>
      </c>
      <c r="B1044">
        <v>3.0875345744680853</v>
      </c>
      <c r="C1044">
        <v>1.0090722176514568E-2</v>
      </c>
    </row>
    <row r="1045" spans="1:3">
      <c r="A1045" s="1">
        <v>1144</v>
      </c>
      <c r="B1045">
        <v>3.0875877659574469</v>
      </c>
      <c r="C1045">
        <v>1.0122926770405166E-2</v>
      </c>
    </row>
    <row r="1046" spans="1:3">
      <c r="A1046" s="1">
        <v>1145</v>
      </c>
      <c r="B1046">
        <v>3.0876409574468084</v>
      </c>
      <c r="C1046">
        <v>1.0122821356060907E-2</v>
      </c>
    </row>
    <row r="1047" spans="1:3">
      <c r="A1047" s="1">
        <v>1146</v>
      </c>
      <c r="B1047">
        <v>3.0876409574468084</v>
      </c>
      <c r="C1047">
        <v>1.0122715941716652E-2</v>
      </c>
    </row>
    <row r="1048" spans="1:3">
      <c r="A1048" s="1">
        <v>1147</v>
      </c>
      <c r="B1048">
        <v>3.0876005291005293</v>
      </c>
      <c r="C1048">
        <v>1.0122610527372393E-2</v>
      </c>
    </row>
    <row r="1049" spans="1:3">
      <c r="A1049" s="1">
        <v>1148</v>
      </c>
      <c r="B1049">
        <v>3.0876534391534394</v>
      </c>
      <c r="C1049">
        <v>1.0089456164247643E-2</v>
      </c>
    </row>
    <row r="1050" spans="1:3">
      <c r="A1050" s="1">
        <v>1149</v>
      </c>
      <c r="B1050">
        <v>3.0877297979797982</v>
      </c>
      <c r="C1050">
        <v>1.0023991792888041E-2</v>
      </c>
    </row>
    <row r="1051" spans="1:3">
      <c r="A1051" s="1">
        <v>1150</v>
      </c>
      <c r="B1051">
        <v>3.0877297979797982</v>
      </c>
      <c r="C1051">
        <v>1.0023886378543784E-2</v>
      </c>
    </row>
    <row r="1052" spans="1:3">
      <c r="A1052" s="1">
        <v>1151</v>
      </c>
      <c r="B1052">
        <v>3.0878086734693877</v>
      </c>
      <c r="C1052">
        <v>1.0023780964199525E-2</v>
      </c>
    </row>
    <row r="1053" spans="1:3">
      <c r="A1053" s="1">
        <v>1152</v>
      </c>
      <c r="B1053">
        <v>3.087848717948718</v>
      </c>
      <c r="C1053">
        <v>9.9589511424815324E-3</v>
      </c>
    </row>
    <row r="1054" spans="1:3">
      <c r="A1054" s="1">
        <v>1153</v>
      </c>
      <c r="B1054">
        <v>3.087848717948718</v>
      </c>
      <c r="C1054">
        <v>9.8941213207635395E-3</v>
      </c>
    </row>
    <row r="1055" spans="1:3">
      <c r="A1055" s="1">
        <v>1154</v>
      </c>
      <c r="B1055">
        <v>3.087848717948718</v>
      </c>
      <c r="C1055">
        <v>9.7966661017524041E-3</v>
      </c>
    </row>
    <row r="1056" spans="1:3">
      <c r="A1056" s="1">
        <v>1155</v>
      </c>
      <c r="B1056">
        <v>3.0874658536585367</v>
      </c>
      <c r="C1056">
        <v>9.6992108827412687E-3</v>
      </c>
    </row>
    <row r="1057" spans="1:3">
      <c r="A1057" s="1">
        <v>1156</v>
      </c>
      <c r="B1057">
        <v>3.0873810679611653</v>
      </c>
      <c r="C1057">
        <v>9.666690728665198E-3</v>
      </c>
    </row>
    <row r="1058" spans="1:3">
      <c r="A1058" s="1">
        <v>1157</v>
      </c>
      <c r="B1058">
        <v>3.0873810679611653</v>
      </c>
      <c r="C1058">
        <v>9.6341705745891272E-3</v>
      </c>
    </row>
    <row r="1059" spans="1:3">
      <c r="A1059" s="1">
        <v>1158</v>
      </c>
      <c r="B1059">
        <v>3.0872620192307694</v>
      </c>
      <c r="C1059">
        <v>9.3100214659991767E-3</v>
      </c>
    </row>
    <row r="1060" spans="1:3">
      <c r="A1060" s="1">
        <v>1159</v>
      </c>
      <c r="B1060">
        <v>3.0872139423076925</v>
      </c>
      <c r="C1060">
        <v>9.3100214659991767E-3</v>
      </c>
    </row>
    <row r="1061" spans="1:3">
      <c r="A1061" s="1">
        <v>1160</v>
      </c>
      <c r="B1061">
        <v>3.0872487922705316</v>
      </c>
      <c r="C1061">
        <v>9.3100214659991749E-3</v>
      </c>
    </row>
    <row r="1062" spans="1:3">
      <c r="A1062" s="1">
        <v>1161</v>
      </c>
      <c r="B1062">
        <v>3.0872839805825243</v>
      </c>
      <c r="C1062">
        <v>9.3100214659991749E-3</v>
      </c>
    </row>
    <row r="1063" spans="1:3">
      <c r="A1063" s="1">
        <v>1162</v>
      </c>
      <c r="B1063">
        <v>3.0872219512195125</v>
      </c>
      <c r="C1063">
        <v>9.3751675307499355E-3</v>
      </c>
    </row>
    <row r="1064" spans="1:3">
      <c r="A1064" s="1">
        <v>1163</v>
      </c>
      <c r="B1064">
        <v>3.0871731707317074</v>
      </c>
      <c r="C1064">
        <v>9.3752729450941926E-3</v>
      </c>
    </row>
    <row r="1065" spans="1:3">
      <c r="A1065" s="1">
        <v>1164</v>
      </c>
      <c r="B1065">
        <v>3.0871243902439027</v>
      </c>
      <c r="C1065">
        <v>9.3753783594384514E-3</v>
      </c>
    </row>
    <row r="1066" spans="1:3">
      <c r="A1066" s="1">
        <v>1165</v>
      </c>
      <c r="B1066">
        <v>3.0863524096385544</v>
      </c>
      <c r="C1066">
        <v>9.3754837737827085E-3</v>
      </c>
    </row>
    <row r="1067" spans="1:3">
      <c r="A1067" s="1">
        <v>1166</v>
      </c>
      <c r="B1067">
        <v>3.0863303030303033</v>
      </c>
      <c r="C1067">
        <v>9.3755891881269673E-3</v>
      </c>
    </row>
    <row r="1068" spans="1:3">
      <c r="A1068" s="1">
        <v>1167</v>
      </c>
      <c r="B1068">
        <v>3.0862090909090911</v>
      </c>
      <c r="C1068">
        <v>9.4083208570725323E-3</v>
      </c>
    </row>
    <row r="1069" spans="1:3">
      <c r="A1069" s="1">
        <v>1168</v>
      </c>
      <c r="B1069">
        <v>3.0860878787878789</v>
      </c>
      <c r="C1069">
        <v>9.4084262714167911E-3</v>
      </c>
    </row>
    <row r="1070" spans="1:3">
      <c r="A1070" s="1">
        <v>1169</v>
      </c>
      <c r="B1070">
        <v>3.085845454545455</v>
      </c>
      <c r="C1070">
        <v>9.4411579403623561E-3</v>
      </c>
    </row>
    <row r="1071" spans="1:3">
      <c r="A1071" s="1">
        <v>1170</v>
      </c>
      <c r="B1071">
        <v>3.0857242424242428</v>
      </c>
      <c r="C1071">
        <v>9.5059877620803489E-3</v>
      </c>
    </row>
    <row r="1072" spans="1:3">
      <c r="A1072" s="1">
        <v>1171</v>
      </c>
      <c r="B1072">
        <v>3.0856636363636367</v>
      </c>
      <c r="C1072">
        <v>9.5060931764246077E-3</v>
      </c>
    </row>
    <row r="1073" spans="1:3">
      <c r="A1073" s="1">
        <v>1172</v>
      </c>
      <c r="B1073">
        <v>3.0856030303030306</v>
      </c>
      <c r="C1073">
        <v>9.4738885825340069E-3</v>
      </c>
    </row>
    <row r="1074" spans="1:3">
      <c r="A1074" s="1">
        <v>1173</v>
      </c>
      <c r="B1074">
        <v>3.0853885542168675</v>
      </c>
      <c r="C1074">
        <v>9.4740987283752215E-3</v>
      </c>
    </row>
    <row r="1075" spans="1:3">
      <c r="A1075" s="1">
        <v>1174</v>
      </c>
      <c r="B1075">
        <v>3.0852964071856288</v>
      </c>
      <c r="C1075">
        <v>9.2423960925311528E-3</v>
      </c>
    </row>
    <row r="1076" spans="1:3">
      <c r="A1076" s="1">
        <v>1175</v>
      </c>
      <c r="B1076">
        <v>3.0849970414201184</v>
      </c>
      <c r="C1076">
        <v>9.2101914986405537E-3</v>
      </c>
    </row>
    <row r="1077" spans="1:3">
      <c r="A1077" s="1">
        <v>1176</v>
      </c>
      <c r="B1077">
        <v>3.0849378698224856</v>
      </c>
      <c r="C1077">
        <v>8.9137644554227527E-3</v>
      </c>
    </row>
    <row r="1078" spans="1:3">
      <c r="A1078" s="1">
        <v>1177</v>
      </c>
      <c r="B1078">
        <v>3.0848195266272191</v>
      </c>
      <c r="C1078">
        <v>8.6173374122049534E-3</v>
      </c>
    </row>
    <row r="1079" spans="1:3">
      <c r="A1079" s="1">
        <v>1178</v>
      </c>
      <c r="B1079">
        <v>3.0847323529411765</v>
      </c>
      <c r="C1079">
        <v>8.3856347763608882E-3</v>
      </c>
    </row>
    <row r="1080" spans="1:3">
      <c r="A1080" s="1">
        <v>1179</v>
      </c>
      <c r="B1080">
        <v>3.0846735294117651</v>
      </c>
      <c r="C1080">
        <v>8.2182382964697247E-3</v>
      </c>
    </row>
    <row r="1081" spans="1:3">
      <c r="A1081" s="1">
        <v>1180</v>
      </c>
      <c r="B1081">
        <v>3.0846147058823532</v>
      </c>
      <c r="C1081">
        <v>8.5431237669862641E-3</v>
      </c>
    </row>
    <row r="1082" spans="1:3">
      <c r="A1082" s="1">
        <v>1181</v>
      </c>
      <c r="B1082">
        <v>3.0845558823529413</v>
      </c>
      <c r="C1082">
        <v>8.2791114635002768E-3</v>
      </c>
    </row>
    <row r="1083" spans="1:3">
      <c r="A1083" s="1">
        <v>1182</v>
      </c>
      <c r="B1083">
        <v>3.0844970588235299</v>
      </c>
      <c r="C1083">
        <v>7.9825790059382187E-3</v>
      </c>
    </row>
    <row r="1084" spans="1:3">
      <c r="A1084" s="1">
        <v>1183</v>
      </c>
      <c r="B1084">
        <v>3.0844122807017547</v>
      </c>
      <c r="C1084">
        <v>7.6860465483761624E-3</v>
      </c>
    </row>
    <row r="1085" spans="1:3">
      <c r="A1085" s="1">
        <v>1184</v>
      </c>
      <c r="B1085">
        <v>3.0844122807017547</v>
      </c>
      <c r="C1085">
        <v>7.6860465483761624E-3</v>
      </c>
    </row>
    <row r="1086" spans="1:3">
      <c r="A1086" s="1">
        <v>1185</v>
      </c>
      <c r="B1086">
        <v>3.0844447674418607</v>
      </c>
      <c r="C1086">
        <v>7.6860465483761607E-3</v>
      </c>
    </row>
    <row r="1087" spans="1:3">
      <c r="A1087" s="1">
        <v>1186</v>
      </c>
      <c r="B1087">
        <v>3.0843685714285716</v>
      </c>
      <c r="C1087">
        <v>7.6860465483761607E-3</v>
      </c>
    </row>
    <row r="1088" spans="1:3">
      <c r="A1088" s="1">
        <v>1187</v>
      </c>
      <c r="B1088">
        <v>3.0843685714285711</v>
      </c>
      <c r="C1088">
        <v>7.6537365401413036E-3</v>
      </c>
    </row>
    <row r="1089" spans="1:3">
      <c r="A1089" s="1">
        <v>1188</v>
      </c>
      <c r="B1089">
        <v>3.0843114285714286</v>
      </c>
      <c r="C1089">
        <v>7.6214265319064474E-3</v>
      </c>
    </row>
    <row r="1090" spans="1:3">
      <c r="A1090" s="1">
        <v>1189</v>
      </c>
      <c r="B1090">
        <v>3.0843114285714286</v>
      </c>
      <c r="C1090">
        <v>7.5891165236715904E-3</v>
      </c>
    </row>
    <row r="1091" spans="1:3">
      <c r="A1091" s="1">
        <v>1190</v>
      </c>
      <c r="B1091">
        <v>3.0843114285714286</v>
      </c>
      <c r="C1091">
        <v>7.5568065154367333E-3</v>
      </c>
    </row>
    <row r="1092" spans="1:3">
      <c r="A1092" s="1">
        <v>1191</v>
      </c>
      <c r="B1092">
        <v>3.0843114285714286</v>
      </c>
      <c r="C1092">
        <v>7.5570166612779479E-3</v>
      </c>
    </row>
    <row r="1093" spans="1:3">
      <c r="A1093" s="1">
        <v>1192</v>
      </c>
      <c r="B1093">
        <v>3.0843114285714286</v>
      </c>
      <c r="C1093">
        <v>7.5572268071191617E-3</v>
      </c>
    </row>
    <row r="1094" spans="1:3">
      <c r="A1094" s="1">
        <v>1193</v>
      </c>
      <c r="B1094">
        <v>3.0843420454545454</v>
      </c>
      <c r="C1094">
        <v>7.5249167988843046E-3</v>
      </c>
    </row>
    <row r="1095" spans="1:3">
      <c r="A1095" s="1">
        <v>1194</v>
      </c>
      <c r="B1095">
        <v>3.0843097142857143</v>
      </c>
      <c r="C1095">
        <v>7.4926067906494476E-3</v>
      </c>
    </row>
    <row r="1096" spans="1:3">
      <c r="A1096" s="1">
        <v>1195</v>
      </c>
      <c r="B1096">
        <v>3.0842284090909091</v>
      </c>
      <c r="C1096">
        <v>7.4602967824145914E-3</v>
      </c>
    </row>
    <row r="1097" spans="1:3">
      <c r="A1097" s="1">
        <v>1196</v>
      </c>
      <c r="B1097">
        <v>3.0841620689655169</v>
      </c>
      <c r="C1097">
        <v>7.163764324852535E-3</v>
      </c>
    </row>
    <row r="1098" spans="1:3">
      <c r="A1098" s="1">
        <v>1197</v>
      </c>
      <c r="B1098">
        <v>3.0841620689655169</v>
      </c>
      <c r="C1098">
        <v>7.131454316617678E-3</v>
      </c>
    </row>
    <row r="1099" spans="1:3">
      <c r="A1099" s="1">
        <v>1198</v>
      </c>
      <c r="B1099">
        <v>3.0840925714285712</v>
      </c>
      <c r="C1099">
        <v>7.099144308382821E-3</v>
      </c>
    </row>
    <row r="1100" spans="1:3">
      <c r="A1100" s="1">
        <v>1199</v>
      </c>
      <c r="B1100">
        <v>3.0840925714285712</v>
      </c>
      <c r="C1100">
        <v>7.0668343001479648E-3</v>
      </c>
    </row>
    <row r="1101" spans="1:3">
      <c r="A1101" s="1">
        <v>1200</v>
      </c>
      <c r="B1101">
        <v>3.0838098360655732</v>
      </c>
      <c r="C1101">
        <v>6.770301842585911E-3</v>
      </c>
    </row>
    <row r="1102" spans="1:3">
      <c r="A1102" s="1">
        <v>1201</v>
      </c>
      <c r="B1102">
        <v>3.0835797752808984</v>
      </c>
      <c r="C1102">
        <v>6.770301842585911E-3</v>
      </c>
    </row>
    <row r="1103" spans="1:3">
      <c r="A1103" s="1">
        <v>1202</v>
      </c>
      <c r="B1103">
        <v>3.0835235955056177</v>
      </c>
      <c r="C1103">
        <v>6.770301842585911E-3</v>
      </c>
    </row>
    <row r="1104" spans="1:3">
      <c r="A1104" s="1">
        <v>1203</v>
      </c>
      <c r="B1104">
        <v>3.0834679775280898</v>
      </c>
      <c r="C1104">
        <v>6.6728466235747748E-3</v>
      </c>
    </row>
    <row r="1105" spans="1:3">
      <c r="A1105" s="1">
        <v>1204</v>
      </c>
      <c r="B1105">
        <v>3.0834117977528086</v>
      </c>
      <c r="C1105">
        <v>6.7050522375988551E-3</v>
      </c>
    </row>
    <row r="1106" spans="1:3">
      <c r="A1106" s="1">
        <v>1205</v>
      </c>
      <c r="B1106">
        <v>3.0833745762711864</v>
      </c>
      <c r="C1106">
        <v>6.7050522375988551E-3</v>
      </c>
    </row>
    <row r="1107" spans="1:3">
      <c r="A1107" s="1">
        <v>1206</v>
      </c>
      <c r="B1107">
        <v>3.0832994382022472</v>
      </c>
      <c r="C1107">
        <v>6.6084348903933336E-3</v>
      </c>
    </row>
    <row r="1108" spans="1:3">
      <c r="A1108" s="1">
        <v>1207</v>
      </c>
      <c r="B1108">
        <v>3.0832988764044944</v>
      </c>
      <c r="C1108">
        <v>6.5761248821584774E-3</v>
      </c>
    </row>
    <row r="1109" spans="1:3">
      <c r="A1109" s="1">
        <v>1208</v>
      </c>
      <c r="B1109">
        <v>3.0832988764044944</v>
      </c>
      <c r="C1109">
        <v>6.5438148739236203E-3</v>
      </c>
    </row>
    <row r="1110" spans="1:3">
      <c r="A1110" s="1">
        <v>1209</v>
      </c>
      <c r="B1110">
        <v>3.0831480225988703</v>
      </c>
      <c r="C1110">
        <v>6.543919607076636E-3</v>
      </c>
    </row>
    <row r="1111" spans="1:3">
      <c r="A1111" s="1">
        <v>1210</v>
      </c>
      <c r="B1111">
        <v>3.083091525423729</v>
      </c>
      <c r="C1111">
        <v>6.5440243402296516E-3</v>
      </c>
    </row>
    <row r="1112" spans="1:3">
      <c r="A1112" s="1">
        <v>1211</v>
      </c>
      <c r="B1112">
        <v>3.0829785310734463</v>
      </c>
      <c r="C1112">
        <v>6.5442344860708671E-3</v>
      </c>
    </row>
    <row r="1113" spans="1:3">
      <c r="A1113" s="1">
        <v>1212</v>
      </c>
      <c r="B1113">
        <v>3.0828655367231641</v>
      </c>
      <c r="C1113">
        <v>6.51192447783601E-3</v>
      </c>
    </row>
    <row r="1114" spans="1:3">
      <c r="A1114" s="1">
        <v>1213</v>
      </c>
      <c r="B1114">
        <v>3.0827370786516854</v>
      </c>
      <c r="C1114">
        <v>6.5120292109890256E-3</v>
      </c>
    </row>
    <row r="1115" spans="1:3">
      <c r="A1115" s="1">
        <v>1214</v>
      </c>
      <c r="B1115">
        <v>3.0826808988764047</v>
      </c>
      <c r="C1115">
        <v>6.5121339441420421E-3</v>
      </c>
    </row>
    <row r="1116" spans="1:3">
      <c r="A1116" s="1">
        <v>1215</v>
      </c>
      <c r="B1116">
        <v>3.0824982857142857</v>
      </c>
      <c r="C1116">
        <v>6.5122386772950578E-3</v>
      </c>
    </row>
    <row r="1117" spans="1:3">
      <c r="A1117" s="1">
        <v>1216</v>
      </c>
      <c r="B1117">
        <v>3.0824411428571428</v>
      </c>
      <c r="C1117">
        <v>6.5448635645241459E-3</v>
      </c>
    </row>
    <row r="1118" spans="1:3">
      <c r="A1118" s="1">
        <v>1217</v>
      </c>
      <c r="B1118">
        <v>3.0823268571428573</v>
      </c>
      <c r="C1118">
        <v>6.5774884517532332E-3</v>
      </c>
    </row>
    <row r="1119" spans="1:3">
      <c r="A1119" s="1">
        <v>1218</v>
      </c>
      <c r="B1119">
        <v>3.0822125714285713</v>
      </c>
      <c r="C1119">
        <v>6.5775931849062497E-3</v>
      </c>
    </row>
    <row r="1120" spans="1:3">
      <c r="A1120" s="1">
        <v>1219</v>
      </c>
      <c r="B1120">
        <v>3.0821678160919541</v>
      </c>
      <c r="C1120">
        <v>6.5776979180592653E-3</v>
      </c>
    </row>
    <row r="1121" spans="1:3">
      <c r="A1121" s="1">
        <v>1220</v>
      </c>
      <c r="B1121">
        <v>3.0820982857142858</v>
      </c>
      <c r="C1121">
        <v>6.1817767498408291E-3</v>
      </c>
    </row>
    <row r="1122" spans="1:3">
      <c r="A1122" s="1">
        <v>1221</v>
      </c>
      <c r="B1122">
        <v>3.0820411428571428</v>
      </c>
      <c r="C1122">
        <v>5.7858555816223929E-3</v>
      </c>
    </row>
    <row r="1123" spans="1:3">
      <c r="A1123" s="1">
        <v>1222</v>
      </c>
      <c r="B1123">
        <v>3.0820863636363636</v>
      </c>
      <c r="C1123">
        <v>5.3899344134039559E-3</v>
      </c>
    </row>
    <row r="1124" spans="1:3">
      <c r="A1124" s="1">
        <v>1223</v>
      </c>
      <c r="B1124">
        <v>3.0820295454545454</v>
      </c>
      <c r="C1124">
        <v>4.9940132451855197E-3</v>
      </c>
    </row>
    <row r="1125" spans="1:3">
      <c r="A1125" s="1">
        <v>1224</v>
      </c>
      <c r="B1125">
        <v>3.0817600000000001</v>
      </c>
      <c r="C1125">
        <v>4.9940132451855197E-3</v>
      </c>
    </row>
    <row r="1126" spans="1:3">
      <c r="A1126" s="1">
        <v>1225</v>
      </c>
      <c r="B1126">
        <v>3.0817044444444446</v>
      </c>
      <c r="C1126">
        <v>4.9942233910267335E-3</v>
      </c>
    </row>
    <row r="1127" spans="1:3">
      <c r="A1127" s="1">
        <v>1226</v>
      </c>
      <c r="B1127">
        <v>3.0817600000000001</v>
      </c>
      <c r="C1127">
        <v>5.0589483101205835E-3</v>
      </c>
    </row>
    <row r="1128" spans="1:3">
      <c r="A1128" s="1">
        <v>1227</v>
      </c>
      <c r="B1128">
        <v>3.0817139664804469</v>
      </c>
      <c r="C1128">
        <v>5.0266383018857273E-3</v>
      </c>
    </row>
    <row r="1129" spans="1:3">
      <c r="A1129" s="1">
        <v>1228</v>
      </c>
      <c r="B1129">
        <v>3.0817139664804469</v>
      </c>
      <c r="C1129">
        <v>4.9943282936508702E-3</v>
      </c>
    </row>
    <row r="1130" spans="1:3">
      <c r="A1130" s="1">
        <v>1229</v>
      </c>
      <c r="B1130">
        <v>3.0816674157303372</v>
      </c>
      <c r="C1130">
        <v>4.9620182854160141E-3</v>
      </c>
    </row>
    <row r="1131" spans="1:3">
      <c r="A1131" s="1">
        <v>1230</v>
      </c>
      <c r="B1131">
        <v>3.081611235955056</v>
      </c>
      <c r="C1131">
        <v>4.929708277181157E-3</v>
      </c>
    </row>
    <row r="1132" spans="1:3">
      <c r="A1132" s="1">
        <v>1231</v>
      </c>
      <c r="B1132">
        <v>3.081611235955056</v>
      </c>
      <c r="C1132">
        <v>4.8973982689463E-3</v>
      </c>
    </row>
    <row r="1133" spans="1:3">
      <c r="A1133" s="1">
        <v>1232</v>
      </c>
      <c r="B1133">
        <v>3.0817139664804469</v>
      </c>
      <c r="C1133">
        <v>4.8973982689463E-3</v>
      </c>
    </row>
    <row r="1134" spans="1:3">
      <c r="A1134" s="1">
        <v>1233</v>
      </c>
      <c r="B1134">
        <v>3.0817698324022347</v>
      </c>
      <c r="C1134">
        <v>4.8973982689463E-3</v>
      </c>
    </row>
    <row r="1135" spans="1:3">
      <c r="A1135" s="1">
        <v>1234</v>
      </c>
      <c r="B1135">
        <v>3.0818256983240224</v>
      </c>
      <c r="C1135">
        <v>4.9299184230223699E-3</v>
      </c>
    </row>
    <row r="1136" spans="1:3">
      <c r="A1136" s="1">
        <v>1235</v>
      </c>
      <c r="B1136">
        <v>3.0819811764705882</v>
      </c>
      <c r="C1136">
        <v>4.9299184230223699E-3</v>
      </c>
    </row>
    <row r="1137" spans="1:3">
      <c r="A1137" s="1">
        <v>1236</v>
      </c>
      <c r="B1137">
        <v>3.0820047619047619</v>
      </c>
      <c r="C1137">
        <v>4.9299184230223699E-3</v>
      </c>
    </row>
    <row r="1138" spans="1:3">
      <c r="A1138" s="1">
        <v>1237</v>
      </c>
      <c r="B1138">
        <v>3.0820289156626512</v>
      </c>
      <c r="C1138">
        <v>4.9299184230223699E-3</v>
      </c>
    </row>
    <row r="1139" spans="1:3">
      <c r="A1139" s="1">
        <v>1238</v>
      </c>
      <c r="B1139">
        <v>3.0820536585365859</v>
      </c>
      <c r="C1139">
        <v>4.8976084147875146E-3</v>
      </c>
    </row>
    <row r="1140" spans="1:3">
      <c r="A1140" s="1">
        <v>1239</v>
      </c>
      <c r="B1140">
        <v>3.0819928994082844</v>
      </c>
      <c r="C1140">
        <v>4.8650882607114447E-3</v>
      </c>
    </row>
    <row r="1141" spans="1:3">
      <c r="A1141" s="1">
        <v>1240</v>
      </c>
      <c r="B1141">
        <v>3.0820047619047624</v>
      </c>
      <c r="C1141">
        <v>4.8650882607114438E-3</v>
      </c>
    </row>
    <row r="1142" spans="1:3">
      <c r="A1142" s="1">
        <v>1241</v>
      </c>
      <c r="B1142">
        <v>3.0818970059880244</v>
      </c>
      <c r="C1142">
        <v>4.8650882607114447E-3</v>
      </c>
    </row>
    <row r="1143" spans="1:3">
      <c r="A1143" s="1">
        <v>1242</v>
      </c>
      <c r="B1143">
        <v>3.0818261904761908</v>
      </c>
      <c r="C1143">
        <v>4.7676330417003084E-3</v>
      </c>
    </row>
    <row r="1144" spans="1:3">
      <c r="A1144" s="1">
        <v>1243</v>
      </c>
      <c r="B1144">
        <v>3.0817458823529411</v>
      </c>
      <c r="C1144">
        <v>4.6701778226891748E-3</v>
      </c>
    </row>
    <row r="1145" spans="1:3">
      <c r="A1145" s="1">
        <v>1244</v>
      </c>
      <c r="B1145">
        <v>3.0816870588235292</v>
      </c>
      <c r="C1145">
        <v>4.6703879685303876E-3</v>
      </c>
    </row>
    <row r="1146" spans="1:3">
      <c r="A1146" s="1">
        <v>1245</v>
      </c>
      <c r="B1146">
        <v>3.0816282352941178</v>
      </c>
      <c r="C1146">
        <v>4.7029081226064584E-3</v>
      </c>
    </row>
    <row r="1147" spans="1:3">
      <c r="A1147" s="1">
        <v>1246</v>
      </c>
      <c r="B1147">
        <v>3.0816282352941178</v>
      </c>
      <c r="C1147">
        <v>4.7354282766825292E-3</v>
      </c>
    </row>
    <row r="1148" spans="1:3">
      <c r="A1148" s="1">
        <v>1247</v>
      </c>
      <c r="B1148">
        <v>3.0812459770114944</v>
      </c>
      <c r="C1148">
        <v>4.7679484307585999E-3</v>
      </c>
    </row>
    <row r="1149" spans="1:3">
      <c r="A1149" s="1">
        <v>1248</v>
      </c>
      <c r="B1149">
        <v>3.0811310344827585</v>
      </c>
      <c r="C1149">
        <v>4.7357438368680008E-3</v>
      </c>
    </row>
    <row r="1150" spans="1:3">
      <c r="A1150" s="1">
        <v>1249</v>
      </c>
      <c r="B1150">
        <v>3.0804958083832337</v>
      </c>
      <c r="C1150">
        <v>4.7358492512122596E-3</v>
      </c>
    </row>
    <row r="1151" spans="1:3">
      <c r="A1151" s="1">
        <v>1250</v>
      </c>
      <c r="B1151">
        <v>3.0799588571428571</v>
      </c>
      <c r="C1151">
        <v>4.7359546655565184E-3</v>
      </c>
    </row>
    <row r="1152" spans="1:3">
      <c r="A1152" s="1">
        <v>1251</v>
      </c>
      <c r="B1152">
        <v>3.0799588571428571</v>
      </c>
      <c r="C1152">
        <v>4.8007844872745096E-3</v>
      </c>
    </row>
    <row r="1153" spans="1:3">
      <c r="A1153" s="1">
        <v>1252</v>
      </c>
      <c r="B1153">
        <v>3.0799017142857141</v>
      </c>
      <c r="C1153">
        <v>4.8008899016187684E-3</v>
      </c>
    </row>
    <row r="1154" spans="1:3">
      <c r="A1154" s="1">
        <v>1253</v>
      </c>
      <c r="B1154">
        <v>3.0797333333333334</v>
      </c>
      <c r="C1154">
        <v>4.8009953159630272E-3</v>
      </c>
    </row>
    <row r="1155" spans="1:3">
      <c r="A1155" s="1">
        <v>1254</v>
      </c>
      <c r="B1155">
        <v>3.0795155555555556</v>
      </c>
      <c r="C1155">
        <v>4.801100730307286E-3</v>
      </c>
    </row>
    <row r="1156" spans="1:3">
      <c r="A1156" s="1">
        <v>1255</v>
      </c>
      <c r="B1156">
        <v>3.0794840236686389</v>
      </c>
      <c r="C1156">
        <v>4.8012061446515431E-3</v>
      </c>
    </row>
    <row r="1157" spans="1:3">
      <c r="A1157" s="1">
        <v>1256</v>
      </c>
      <c r="B1157">
        <v>3.0794809523809521</v>
      </c>
      <c r="C1157">
        <v>4.8013115589958019E-3</v>
      </c>
    </row>
    <row r="1158" spans="1:3">
      <c r="A1158" s="1">
        <v>1257</v>
      </c>
      <c r="B1158">
        <v>3.0794809523809521</v>
      </c>
      <c r="C1158">
        <v>4.8014169733400607E-3</v>
      </c>
    </row>
    <row r="1159" spans="1:3">
      <c r="A1159" s="1">
        <v>1258</v>
      </c>
      <c r="B1159">
        <v>3.079302380952381</v>
      </c>
      <c r="C1159">
        <v>4.8015223876843186E-3</v>
      </c>
    </row>
    <row r="1160" spans="1:3">
      <c r="A1160" s="1">
        <v>1259</v>
      </c>
      <c r="B1160">
        <v>3.079302380952381</v>
      </c>
      <c r="C1160">
        <v>4.8016278020285774E-3</v>
      </c>
    </row>
    <row r="1161" spans="1:3">
      <c r="A1161" s="1">
        <v>1260</v>
      </c>
      <c r="B1161">
        <v>3.079302380952381</v>
      </c>
      <c r="C1161">
        <v>4.8017332163728362E-3</v>
      </c>
    </row>
    <row r="1162" spans="1:3">
      <c r="A1162" s="1">
        <v>1261</v>
      </c>
      <c r="B1162">
        <v>3.079302380952381</v>
      </c>
      <c r="C1162">
        <v>4.801838630717095E-3</v>
      </c>
    </row>
    <row r="1163" spans="1:3">
      <c r="A1163" s="1">
        <v>1262</v>
      </c>
      <c r="B1163">
        <v>3.079302380952381</v>
      </c>
      <c r="C1163">
        <v>4.7367979803105923E-3</v>
      </c>
    </row>
    <row r="1164" spans="1:3">
      <c r="A1164" s="1">
        <v>1263</v>
      </c>
      <c r="B1164">
        <v>3.0791341176470586</v>
      </c>
      <c r="C1164">
        <v>4.7367979803105923E-3</v>
      </c>
    </row>
    <row r="1165" spans="1:3">
      <c r="A1165" s="1">
        <v>1264</v>
      </c>
      <c r="B1165">
        <v>3.0786674157303371</v>
      </c>
      <c r="C1165">
        <v>4.7367979803105923E-3</v>
      </c>
    </row>
    <row r="1166" spans="1:3">
      <c r="A1166" s="1">
        <v>1265</v>
      </c>
      <c r="B1166">
        <v>3.0787235955056178</v>
      </c>
      <c r="C1166">
        <v>4.7367979803105923E-3</v>
      </c>
    </row>
    <row r="1167" spans="1:3">
      <c r="A1167" s="1">
        <v>1266</v>
      </c>
      <c r="B1167">
        <v>3.0787235955056178</v>
      </c>
      <c r="C1167">
        <v>4.7367979803105923E-3</v>
      </c>
    </row>
    <row r="1168" spans="1:3">
      <c r="A1168" s="1">
        <v>1267</v>
      </c>
      <c r="B1168">
        <v>3.0788359550561797</v>
      </c>
      <c r="C1168">
        <v>4.7688961330830185E-3</v>
      </c>
    </row>
    <row r="1169" spans="1:3">
      <c r="A1169" s="1">
        <v>1268</v>
      </c>
      <c r="B1169">
        <v>3.0788921348314604</v>
      </c>
      <c r="C1169">
        <v>4.7688961330830185E-3</v>
      </c>
    </row>
    <row r="1170" spans="1:3">
      <c r="A1170" s="1">
        <v>1269</v>
      </c>
      <c r="B1170">
        <v>3.078998870056497</v>
      </c>
      <c r="C1170">
        <v>4.7362698784817114E-3</v>
      </c>
    </row>
    <row r="1171" spans="1:3">
      <c r="A1171" s="1">
        <v>1270</v>
      </c>
      <c r="B1171">
        <v>3.0790553672316383</v>
      </c>
      <c r="C1171">
        <v>4.6715454711079782E-3</v>
      </c>
    </row>
    <row r="1172" spans="1:3">
      <c r="A1172" s="1">
        <v>1271</v>
      </c>
      <c r="B1172">
        <v>3.0790711111111109</v>
      </c>
      <c r="C1172">
        <v>4.7039602108397902E-3</v>
      </c>
    </row>
    <row r="1173" spans="1:3">
      <c r="A1173" s="1">
        <v>1272</v>
      </c>
      <c r="B1173">
        <v>3.0791381443298969</v>
      </c>
      <c r="C1173">
        <v>4.7686846182135234E-3</v>
      </c>
    </row>
    <row r="1174" spans="1:3">
      <c r="A1174" s="1">
        <v>1273</v>
      </c>
      <c r="B1174">
        <v>3.0792373056994817</v>
      </c>
      <c r="C1174">
        <v>4.8331993914661605E-3</v>
      </c>
    </row>
    <row r="1175" spans="1:3">
      <c r="A1175" s="1">
        <v>1274</v>
      </c>
      <c r="B1175">
        <v>3.0792333333333333</v>
      </c>
      <c r="C1175">
        <v>4.8654044970768773E-3</v>
      </c>
    </row>
    <row r="1176" spans="1:3">
      <c r="A1176" s="1">
        <v>1275</v>
      </c>
      <c r="B1176">
        <v>3.0793831578947368</v>
      </c>
      <c r="C1176">
        <v>4.8654044970768764E-3</v>
      </c>
    </row>
    <row r="1177" spans="1:3">
      <c r="A1177" s="1">
        <v>1276</v>
      </c>
      <c r="B1177">
        <v>3.0793958762886597</v>
      </c>
      <c r="C1177">
        <v>4.8654044970768773E-3</v>
      </c>
    </row>
    <row r="1178" spans="1:3">
      <c r="A1178" s="1">
        <v>1277</v>
      </c>
      <c r="B1178">
        <v>3.0794474226804125</v>
      </c>
      <c r="C1178">
        <v>4.8654044970768782E-3</v>
      </c>
    </row>
    <row r="1179" spans="1:3">
      <c r="A1179" s="1">
        <v>1278</v>
      </c>
      <c r="B1179">
        <v>3.0794963730569949</v>
      </c>
      <c r="C1179">
        <v>5.1258833417356627E-3</v>
      </c>
    </row>
    <row r="1180" spans="1:3">
      <c r="A1180" s="1">
        <v>1279</v>
      </c>
      <c r="B1180">
        <v>3.0796553846153847</v>
      </c>
      <c r="C1180">
        <v>5.0290573722996269E-3</v>
      </c>
    </row>
    <row r="1181" spans="1:3">
      <c r="A1181" s="1">
        <v>1280</v>
      </c>
      <c r="B1181">
        <v>3.0797591836734695</v>
      </c>
      <c r="C1181">
        <v>4.7041719017830892E-3</v>
      </c>
    </row>
    <row r="1182" spans="1:3">
      <c r="A1182" s="1">
        <v>1281</v>
      </c>
      <c r="B1182">
        <v>3.0798619289340099</v>
      </c>
      <c r="C1182">
        <v>4.7039617559418755E-3</v>
      </c>
    </row>
    <row r="1183" spans="1:3">
      <c r="A1183" s="1">
        <v>1282</v>
      </c>
      <c r="B1183">
        <v>3.07991269035533</v>
      </c>
      <c r="C1183">
        <v>4.7362717641767325E-3</v>
      </c>
    </row>
    <row r="1184" spans="1:3">
      <c r="A1184" s="1">
        <v>1283</v>
      </c>
      <c r="B1184">
        <v>3.0799683673469387</v>
      </c>
      <c r="C1184">
        <v>4.7685817724115896E-3</v>
      </c>
    </row>
    <row r="1185" spans="1:3">
      <c r="A1185" s="1">
        <v>1284</v>
      </c>
      <c r="B1185">
        <v>3.0800193877551019</v>
      </c>
      <c r="C1185">
        <v>4.7684770392585731E-3</v>
      </c>
    </row>
    <row r="1186" spans="1:3">
      <c r="A1186" s="1">
        <v>1285</v>
      </c>
      <c r="B1186">
        <v>3.080019487179487</v>
      </c>
      <c r="C1186">
        <v>4.7683723061055575E-3</v>
      </c>
    </row>
    <row r="1187" spans="1:3">
      <c r="A1187" s="1">
        <v>1286</v>
      </c>
      <c r="B1187">
        <v>3.0800718749999998</v>
      </c>
      <c r="C1187">
        <v>4.8006823143404145E-3</v>
      </c>
    </row>
    <row r="1188" spans="1:3">
      <c r="A1188" s="1">
        <v>1287</v>
      </c>
      <c r="B1188">
        <v>3.0800191919191917</v>
      </c>
      <c r="C1188">
        <v>4.8329923225752715E-3</v>
      </c>
    </row>
    <row r="1189" spans="1:3">
      <c r="A1189" s="1">
        <v>1288</v>
      </c>
      <c r="B1189">
        <v>3.0803189999999998</v>
      </c>
      <c r="C1189">
        <v>4.8653023308101286E-3</v>
      </c>
    </row>
    <row r="1190" spans="1:3">
      <c r="A1190" s="1">
        <v>1289</v>
      </c>
      <c r="B1190">
        <v>3.0803689999999997</v>
      </c>
      <c r="C1190">
        <v>4.8976123390449856E-3</v>
      </c>
    </row>
    <row r="1191" spans="1:3">
      <c r="A1191" s="1">
        <v>1290</v>
      </c>
      <c r="B1191">
        <v>3.080419</v>
      </c>
      <c r="C1191">
        <v>4.9299223472798418E-3</v>
      </c>
    </row>
    <row r="1192" spans="1:3">
      <c r="A1192" s="1">
        <v>1291</v>
      </c>
      <c r="B1192">
        <v>3.0805661691542285</v>
      </c>
      <c r="C1192">
        <v>4.929712201438629E-3</v>
      </c>
    </row>
    <row r="1193" spans="1:3">
      <c r="A1193" s="1">
        <v>1292</v>
      </c>
      <c r="B1193">
        <v>3.0805661691542285</v>
      </c>
      <c r="C1193">
        <v>4.8970873142095408E-3</v>
      </c>
    </row>
    <row r="1194" spans="1:3">
      <c r="A1194" s="1">
        <v>1293</v>
      </c>
      <c r="B1194">
        <v>3.0804728643216079</v>
      </c>
      <c r="C1194">
        <v>4.8969825810565252E-3</v>
      </c>
    </row>
    <row r="1195" spans="1:3">
      <c r="A1195" s="1">
        <v>1294</v>
      </c>
      <c r="B1195">
        <v>3.0806605911330047</v>
      </c>
      <c r="C1195">
        <v>4.8968778479035087E-3</v>
      </c>
    </row>
    <row r="1196" spans="1:3">
      <c r="A1196" s="1">
        <v>1295</v>
      </c>
      <c r="B1196">
        <v>3.0807133663366333</v>
      </c>
      <c r="C1196">
        <v>4.8967731147504922E-3</v>
      </c>
    </row>
    <row r="1197" spans="1:3">
      <c r="A1197" s="1">
        <v>1296</v>
      </c>
      <c r="B1197">
        <v>3.0807133663366333</v>
      </c>
      <c r="C1197">
        <v>4.8966683815974748E-3</v>
      </c>
    </row>
    <row r="1198" spans="1:3">
      <c r="A1198" s="1">
        <v>1297</v>
      </c>
      <c r="B1198">
        <v>3.080585589519651</v>
      </c>
      <c r="C1198">
        <v>4.8965636484444583E-3</v>
      </c>
    </row>
    <row r="1199" spans="1:3">
      <c r="A1199" s="1">
        <v>1298</v>
      </c>
      <c r="B1199">
        <v>3.0806232456140346</v>
      </c>
      <c r="C1199">
        <v>4.8965636484444583E-3</v>
      </c>
    </row>
    <row r="1200" spans="1:3">
      <c r="A1200" s="1">
        <v>1299</v>
      </c>
      <c r="B1200">
        <v>3.0806232456140346</v>
      </c>
      <c r="C1200">
        <v>4.8965636484444583E-3</v>
      </c>
    </row>
    <row r="1201" spans="1:3">
      <c r="A1201" s="1">
        <v>1300</v>
      </c>
      <c r="B1201">
        <v>3.0806413636363636</v>
      </c>
      <c r="C1201">
        <v>4.8965636484444575E-3</v>
      </c>
    </row>
    <row r="1202" spans="1:3">
      <c r="A1202" s="1">
        <v>1301</v>
      </c>
      <c r="B1202">
        <v>3.0807289592760183</v>
      </c>
      <c r="C1202">
        <v>4.8965636484444575E-3</v>
      </c>
    </row>
    <row r="1203" spans="1:3">
      <c r="A1203" s="1">
        <v>1302</v>
      </c>
      <c r="B1203">
        <v>3.0812116379310344</v>
      </c>
      <c r="C1203">
        <v>4.8965636484444575E-3</v>
      </c>
    </row>
    <row r="1204" spans="1:3">
      <c r="A1204" s="1">
        <v>1303</v>
      </c>
      <c r="B1204">
        <v>3.0815809128630707</v>
      </c>
      <c r="C1204">
        <v>4.8965636484444575E-3</v>
      </c>
    </row>
    <row r="1205" spans="1:3">
      <c r="A1205" s="1">
        <v>1304</v>
      </c>
      <c r="B1205">
        <v>3.081725409836066</v>
      </c>
      <c r="C1205">
        <v>4.8320480261855193E-3</v>
      </c>
    </row>
    <row r="1206" spans="1:3">
      <c r="A1206" s="1">
        <v>1305</v>
      </c>
      <c r="B1206">
        <v>3.0817591836734697</v>
      </c>
      <c r="C1206">
        <v>4.7997380179506622E-3</v>
      </c>
    </row>
    <row r="1207" spans="1:3">
      <c r="A1207" s="1">
        <v>1306</v>
      </c>
      <c r="B1207">
        <v>3.0818073770491807</v>
      </c>
      <c r="C1207">
        <v>4.7997380179506622E-3</v>
      </c>
    </row>
    <row r="1208" spans="1:3">
      <c r="A1208" s="1">
        <v>1307</v>
      </c>
      <c r="B1208">
        <v>3.0818483606557381</v>
      </c>
      <c r="C1208">
        <v>4.7997380179506622E-3</v>
      </c>
    </row>
    <row r="1209" spans="1:3">
      <c r="A1209" s="1">
        <v>1308</v>
      </c>
      <c r="B1209">
        <v>3.0819798387096777</v>
      </c>
      <c r="C1209">
        <v>4.7997380179506622E-3</v>
      </c>
    </row>
    <row r="1210" spans="1:3">
      <c r="A1210" s="1">
        <v>1309</v>
      </c>
      <c r="B1210">
        <v>3.0820440000000002</v>
      </c>
      <c r="C1210">
        <v>4.7997380179506622E-3</v>
      </c>
    </row>
    <row r="1211" spans="1:3">
      <c r="A1211" s="1">
        <v>1310</v>
      </c>
      <c r="B1211">
        <v>3.0820240000000001</v>
      </c>
      <c r="C1211">
        <v>4.7997380179506614E-3</v>
      </c>
    </row>
    <row r="1212" spans="1:3">
      <c r="A1212" s="1">
        <v>1311</v>
      </c>
      <c r="B1212">
        <v>3.0820240000000001</v>
      </c>
      <c r="C1212">
        <v>4.7672178638745906E-3</v>
      </c>
    </row>
    <row r="1213" spans="1:3">
      <c r="A1213" s="1">
        <v>1312</v>
      </c>
      <c r="B1213">
        <v>3.0820240000000001</v>
      </c>
      <c r="C1213">
        <v>4.7672178638745906E-3</v>
      </c>
    </row>
    <row r="1214" spans="1:3">
      <c r="A1214" s="1">
        <v>1313</v>
      </c>
      <c r="B1214">
        <v>3.0820321285140566</v>
      </c>
      <c r="C1214">
        <v>4.7672178638745906E-3</v>
      </c>
    </row>
    <row r="1215" spans="1:3">
      <c r="A1215" s="1">
        <v>1314</v>
      </c>
      <c r="B1215">
        <v>3.0820321285140566</v>
      </c>
      <c r="C1215">
        <v>4.7672178638745906E-3</v>
      </c>
    </row>
    <row r="1216" spans="1:3">
      <c r="A1216" s="1">
        <v>1315</v>
      </c>
      <c r="B1216">
        <v>3.0819612403100778</v>
      </c>
      <c r="C1216">
        <v>4.7672178638745906E-3</v>
      </c>
    </row>
    <row r="1217" spans="1:3">
      <c r="A1217" s="1">
        <v>1316</v>
      </c>
      <c r="B1217">
        <v>3.0819386973180078</v>
      </c>
      <c r="C1217">
        <v>4.7346977097985198E-3</v>
      </c>
    </row>
    <row r="1218" spans="1:3">
      <c r="A1218" s="1">
        <v>1317</v>
      </c>
      <c r="B1218">
        <v>3.0819094339622644</v>
      </c>
      <c r="C1218">
        <v>4.7021775557224499E-3</v>
      </c>
    </row>
    <row r="1219" spans="1:3">
      <c r="A1219" s="1">
        <v>1318</v>
      </c>
      <c r="B1219">
        <v>3.0819094339622644</v>
      </c>
      <c r="C1219">
        <v>4.7022829700667087E-3</v>
      </c>
    </row>
    <row r="1220" spans="1:3">
      <c r="A1220" s="1">
        <v>1319</v>
      </c>
      <c r="B1220">
        <v>3.0818415094339624</v>
      </c>
      <c r="C1220">
        <v>4.7348031241427786E-3</v>
      </c>
    </row>
    <row r="1221" spans="1:3">
      <c r="A1221" s="1">
        <v>1320</v>
      </c>
      <c r="B1221">
        <v>3.0818415094339624</v>
      </c>
      <c r="C1221">
        <v>4.7673232782188494E-3</v>
      </c>
    </row>
    <row r="1222" spans="1:3">
      <c r="A1222" s="1">
        <v>1321</v>
      </c>
      <c r="B1222">
        <v>3.0818415094339624</v>
      </c>
      <c r="C1222">
        <v>4.7998434322949202E-3</v>
      </c>
    </row>
    <row r="1223" spans="1:3">
      <c r="A1223" s="1">
        <v>1322</v>
      </c>
      <c r="B1223">
        <v>3.0817727272727273</v>
      </c>
      <c r="C1223">
        <v>4.8323635863709909E-3</v>
      </c>
    </row>
    <row r="1224" spans="1:3">
      <c r="A1224" s="1">
        <v>1323</v>
      </c>
      <c r="B1224">
        <v>3.0818106060606061</v>
      </c>
      <c r="C1224">
        <v>5.1895590651223865E-3</v>
      </c>
    </row>
    <row r="1225" spans="1:3">
      <c r="A1225" s="1">
        <v>1324</v>
      </c>
      <c r="B1225">
        <v>3.0818599221789884</v>
      </c>
      <c r="C1225">
        <v>5.1895590651223865E-3</v>
      </c>
    </row>
    <row r="1226" spans="1:3">
      <c r="A1226" s="1">
        <v>1325</v>
      </c>
      <c r="B1226">
        <v>3.0818988326848249</v>
      </c>
      <c r="C1226">
        <v>5.1570389110463157E-3</v>
      </c>
    </row>
    <row r="1227" spans="1:3">
      <c r="A1227" s="1">
        <v>1326</v>
      </c>
      <c r="B1227">
        <v>3.0819923076923077</v>
      </c>
      <c r="C1227">
        <v>5.0600039837176078E-3</v>
      </c>
    </row>
    <row r="1228" spans="1:3">
      <c r="A1228" s="1">
        <v>1327</v>
      </c>
      <c r="B1228">
        <v>3.0818955223880597</v>
      </c>
      <c r="C1228">
        <v>5.0600039837176078E-3</v>
      </c>
    </row>
    <row r="1229" spans="1:3">
      <c r="A1229" s="1">
        <v>1328</v>
      </c>
      <c r="B1229">
        <v>3.0819852398523988</v>
      </c>
      <c r="C1229">
        <v>5.0600039837176095E-3</v>
      </c>
    </row>
    <row r="1230" spans="1:3">
      <c r="A1230" s="1">
        <v>1329</v>
      </c>
      <c r="B1230">
        <v>3.0819483394833949</v>
      </c>
      <c r="C1230">
        <v>5.0600039837176095E-3</v>
      </c>
    </row>
    <row r="1231" spans="1:3">
      <c r="A1231" s="1">
        <v>1330</v>
      </c>
      <c r="B1231">
        <v>3.0818924731182795</v>
      </c>
      <c r="C1231">
        <v>5.0600039837176095E-3</v>
      </c>
    </row>
    <row r="1232" spans="1:3">
      <c r="A1232" s="1">
        <v>1331</v>
      </c>
      <c r="B1232">
        <v>3.0818924731182795</v>
      </c>
      <c r="C1232">
        <v>5.0600039837176095E-3</v>
      </c>
    </row>
    <row r="1233" spans="1:3">
      <c r="A1233" s="1">
        <v>1332</v>
      </c>
      <c r="B1233">
        <v>3.0818633093525181</v>
      </c>
      <c r="C1233">
        <v>5.0600039837176095E-3</v>
      </c>
    </row>
    <row r="1234" spans="1:3">
      <c r="A1234" s="1">
        <v>1333</v>
      </c>
      <c r="B1234">
        <v>3.0818207885304663</v>
      </c>
      <c r="C1234">
        <v>5.0600039837176095E-3</v>
      </c>
    </row>
    <row r="1235" spans="1:3">
      <c r="A1235" s="1">
        <v>1334</v>
      </c>
      <c r="B1235">
        <v>3.0817849462365592</v>
      </c>
      <c r="C1235">
        <v>5.0274838296415379E-3</v>
      </c>
    </row>
    <row r="1236" spans="1:3">
      <c r="A1236" s="1">
        <v>1335</v>
      </c>
      <c r="B1236">
        <v>3.0817366548042706</v>
      </c>
      <c r="C1236">
        <v>5.092313651359529E-3</v>
      </c>
    </row>
    <row r="1237" spans="1:3">
      <c r="A1237" s="1">
        <v>1336</v>
      </c>
      <c r="B1237">
        <v>3.0817366548042706</v>
      </c>
      <c r="C1237">
        <v>5.1571434730775211E-3</v>
      </c>
    </row>
    <row r="1238" spans="1:3">
      <c r="A1238" s="1">
        <v>1337</v>
      </c>
      <c r="B1238">
        <v>3.0817428571428573</v>
      </c>
      <c r="C1238">
        <v>5.2219732947955131E-3</v>
      </c>
    </row>
    <row r="1239" spans="1:3">
      <c r="A1239" s="1">
        <v>1338</v>
      </c>
      <c r="B1239">
        <v>3.0813425605536335</v>
      </c>
      <c r="C1239">
        <v>5.2868031165135042E-3</v>
      </c>
    </row>
    <row r="1240" spans="1:3">
      <c r="A1240" s="1">
        <v>1339</v>
      </c>
      <c r="B1240">
        <v>3.081096551724138</v>
      </c>
      <c r="C1240">
        <v>5.3519491812642648E-3</v>
      </c>
    </row>
    <row r="1241" spans="1:3">
      <c r="A1241" s="1">
        <v>1340</v>
      </c>
      <c r="B1241">
        <v>3.0807290969899666</v>
      </c>
      <c r="C1241">
        <v>5.3845750919389547E-3</v>
      </c>
    </row>
    <row r="1242" spans="1:3">
      <c r="A1242" s="1">
        <v>1341</v>
      </c>
      <c r="B1242">
        <v>3.0800584415584416</v>
      </c>
      <c r="C1242">
        <v>5.4172010026136445E-3</v>
      </c>
    </row>
    <row r="1243" spans="1:3">
      <c r="A1243" s="1">
        <v>1342</v>
      </c>
      <c r="B1243">
        <v>3.0798000000000001</v>
      </c>
      <c r="C1243">
        <v>5.4823470673644051E-3</v>
      </c>
    </row>
    <row r="1244" spans="1:3">
      <c r="A1244" s="1">
        <v>1343</v>
      </c>
      <c r="B1244">
        <v>3.0797337662337663</v>
      </c>
      <c r="C1244">
        <v>5.5474931321151657E-3</v>
      </c>
    </row>
    <row r="1245" spans="1:3">
      <c r="A1245" s="1">
        <v>1344</v>
      </c>
      <c r="B1245">
        <v>3.0796688311688314</v>
      </c>
      <c r="C1245">
        <v>5.5801190427898547E-3</v>
      </c>
    </row>
    <row r="1246" spans="1:3">
      <c r="A1246" s="1">
        <v>1345</v>
      </c>
      <c r="B1246">
        <v>3.0755842696629214</v>
      </c>
      <c r="C1246">
        <v>5.547917202077376E-3</v>
      </c>
    </row>
    <row r="1247" spans="1:3">
      <c r="A1247" s="1">
        <v>1346</v>
      </c>
      <c r="B1247">
        <v>3.0688731808731808</v>
      </c>
      <c r="C1247">
        <v>5.5157153613648972E-3</v>
      </c>
    </row>
    <row r="1248" spans="1:3">
      <c r="A1248" s="1">
        <v>1347</v>
      </c>
      <c r="B1248">
        <v>3.0688403361344534</v>
      </c>
      <c r="C1248">
        <v>5.5486595786484304E-3</v>
      </c>
    </row>
    <row r="1249" spans="1:3">
      <c r="A1249" s="1">
        <v>1348</v>
      </c>
      <c r="B1249">
        <v>3.0688403361344534</v>
      </c>
      <c r="C1249">
        <v>5.5487656808513759E-3</v>
      </c>
    </row>
    <row r="1250" spans="1:3">
      <c r="A1250" s="1">
        <v>1349</v>
      </c>
      <c r="B1250">
        <v>3.0688354430379743</v>
      </c>
      <c r="C1250">
        <v>5.5488717830543223E-3</v>
      </c>
    </row>
    <row r="1251" spans="1:3">
      <c r="A1251" s="1">
        <v>1350</v>
      </c>
      <c r="B1251">
        <v>3.0688154506437764</v>
      </c>
      <c r="C1251">
        <v>5.5489778852572677E-3</v>
      </c>
    </row>
    <row r="1252" spans="1:3">
      <c r="A1252" s="1">
        <v>1351</v>
      </c>
      <c r="B1252">
        <v>3.0687939914163089</v>
      </c>
      <c r="C1252">
        <v>5.4843595800864809E-3</v>
      </c>
    </row>
    <row r="1253" spans="1:3">
      <c r="A1253" s="1">
        <v>1352</v>
      </c>
      <c r="B1253">
        <v>3.0688154506437764</v>
      </c>
      <c r="C1253">
        <v>5.48435958008648E-3</v>
      </c>
    </row>
    <row r="1254" spans="1:3">
      <c r="A1254" s="1">
        <v>1353</v>
      </c>
      <c r="B1254">
        <v>3.0688103448275861</v>
      </c>
      <c r="C1254">
        <v>5.5169858346877879E-3</v>
      </c>
    </row>
    <row r="1255" spans="1:3">
      <c r="A1255" s="1">
        <v>1354</v>
      </c>
      <c r="B1255">
        <v>3.0688026030368762</v>
      </c>
      <c r="C1255">
        <v>5.5496120892890959E-3</v>
      </c>
    </row>
    <row r="1256" spans="1:3">
      <c r="A1256" s="1">
        <v>1355</v>
      </c>
      <c r="B1256">
        <v>3.0687835497835496</v>
      </c>
      <c r="C1256">
        <v>5.6469618939559733E-3</v>
      </c>
    </row>
    <row r="1257" spans="1:3">
      <c r="A1257" s="1">
        <v>1356</v>
      </c>
      <c r="B1257">
        <v>3.0687619047619044</v>
      </c>
      <c r="C1257">
        <v>5.8098813081664015E-3</v>
      </c>
    </row>
    <row r="1258" spans="1:3">
      <c r="A1258" s="1">
        <v>1357</v>
      </c>
      <c r="B1258">
        <v>3.0687619047619044</v>
      </c>
      <c r="C1258">
        <v>5.9072311128332789E-3</v>
      </c>
    </row>
    <row r="1259" spans="1:3">
      <c r="A1259" s="1">
        <v>1358</v>
      </c>
      <c r="B1259">
        <v>3.0687565217391302</v>
      </c>
      <c r="C1259">
        <v>5.9398573674345869E-3</v>
      </c>
    </row>
    <row r="1260" spans="1:3">
      <c r="A1260" s="1">
        <v>1359</v>
      </c>
      <c r="B1260">
        <v>3.0687565217391302</v>
      </c>
      <c r="C1260">
        <v>5.9398573674345869E-3</v>
      </c>
    </row>
    <row r="1261" spans="1:3">
      <c r="A1261" s="1">
        <v>1360</v>
      </c>
      <c r="B1261">
        <v>3.0687565217391302</v>
      </c>
      <c r="C1261">
        <v>5.939857367434586E-3</v>
      </c>
    </row>
    <row r="1262" spans="1:3">
      <c r="A1262" s="1">
        <v>1361</v>
      </c>
      <c r="B1262">
        <v>3.0687809110629063</v>
      </c>
      <c r="C1262">
        <v>5.939857367434586E-3</v>
      </c>
    </row>
    <row r="1263" spans="1:3">
      <c r="A1263" s="1">
        <v>1362</v>
      </c>
      <c r="B1263">
        <v>3.0688051948051944</v>
      </c>
      <c r="C1263">
        <v>5.939857367434586E-3</v>
      </c>
    </row>
    <row r="1264" spans="1:3">
      <c r="A1264" s="1">
        <v>1363</v>
      </c>
      <c r="B1264">
        <v>3.0689406451612902</v>
      </c>
      <c r="C1264">
        <v>5.939857367434586E-3</v>
      </c>
    </row>
    <row r="1265" spans="1:3">
      <c r="A1265" s="1">
        <v>1364</v>
      </c>
      <c r="B1265">
        <v>3.0689221006564549</v>
      </c>
      <c r="C1265">
        <v>5.939857367434586E-3</v>
      </c>
    </row>
    <row r="1266" spans="1:3">
      <c r="A1266" s="1">
        <v>1365</v>
      </c>
      <c r="B1266">
        <v>3.0689002188183805</v>
      </c>
      <c r="C1266">
        <v>5.9398573674345843E-3</v>
      </c>
    </row>
    <row r="1267" spans="1:3">
      <c r="A1267" s="1">
        <v>1366</v>
      </c>
      <c r="B1267">
        <v>3.0689026200873362</v>
      </c>
      <c r="C1267">
        <v>5.9398573674345843E-3</v>
      </c>
    </row>
    <row r="1268" spans="1:3">
      <c r="A1268" s="1">
        <v>1367</v>
      </c>
      <c r="B1268">
        <v>3.0688589519650651</v>
      </c>
      <c r="C1268">
        <v>5.8751329600608502E-3</v>
      </c>
    </row>
    <row r="1269" spans="1:3">
      <c r="A1269" s="1">
        <v>1368</v>
      </c>
      <c r="B1269">
        <v>3.0688152838427945</v>
      </c>
      <c r="C1269">
        <v>6.3637852732940795E-3</v>
      </c>
    </row>
    <row r="1270" spans="1:3">
      <c r="A1270" s="1">
        <v>1369</v>
      </c>
      <c r="B1270">
        <v>3.0687525054466227</v>
      </c>
      <c r="C1270">
        <v>6.363891375497025E-3</v>
      </c>
    </row>
    <row r="1271" spans="1:3">
      <c r="A1271" s="1">
        <v>1370</v>
      </c>
      <c r="B1271">
        <v>3.0686871459694989</v>
      </c>
      <c r="C1271">
        <v>6.3967305274179546E-3</v>
      </c>
    </row>
    <row r="1272" spans="1:3">
      <c r="A1272" s="1">
        <v>1371</v>
      </c>
      <c r="B1272">
        <v>3.0685063457330415</v>
      </c>
      <c r="C1272">
        <v>6.3971549396070722E-3</v>
      </c>
    </row>
    <row r="1273" spans="1:3">
      <c r="A1273" s="1">
        <v>1372</v>
      </c>
      <c r="B1273">
        <v>3.068120541760722</v>
      </c>
      <c r="C1273">
        <v>6.3652696841542686E-3</v>
      </c>
    </row>
    <row r="1274" spans="1:3">
      <c r="A1274" s="1">
        <v>1373</v>
      </c>
      <c r="B1274">
        <v>3.0680979683972911</v>
      </c>
      <c r="C1274">
        <v>6.3011793230907491E-3</v>
      </c>
    </row>
    <row r="1275" spans="1:3">
      <c r="A1275" s="1">
        <v>1374</v>
      </c>
      <c r="B1275">
        <v>3.0680528216704288</v>
      </c>
      <c r="C1275">
        <v>6.2370889620272296E-3</v>
      </c>
    </row>
    <row r="1276" spans="1:3">
      <c r="A1276" s="1">
        <v>1375</v>
      </c>
      <c r="B1276">
        <v>3.0680076749435665</v>
      </c>
      <c r="C1276">
        <v>6.2699281139481601E-3</v>
      </c>
    </row>
    <row r="1277" spans="1:3">
      <c r="A1277" s="1">
        <v>1376</v>
      </c>
      <c r="B1277">
        <v>3.0678528473804096</v>
      </c>
      <c r="C1277">
        <v>6.3027672658690888E-3</v>
      </c>
    </row>
    <row r="1278" spans="1:3">
      <c r="A1278" s="1">
        <v>1377</v>
      </c>
      <c r="B1278">
        <v>3.0678300683371296</v>
      </c>
      <c r="C1278">
        <v>6.335606417790021E-3</v>
      </c>
    </row>
    <row r="1279" spans="1:3">
      <c r="A1279" s="1">
        <v>1378</v>
      </c>
      <c r="B1279">
        <v>3.0677845102505694</v>
      </c>
      <c r="C1279">
        <v>6.0432423176784355E-3</v>
      </c>
    </row>
    <row r="1280" spans="1:3">
      <c r="A1280" s="1">
        <v>1379</v>
      </c>
      <c r="B1280">
        <v>3.0676370709382148</v>
      </c>
      <c r="C1280">
        <v>6.0438768757087669E-3</v>
      </c>
    </row>
    <row r="1281" spans="1:3">
      <c r="A1281" s="1">
        <v>1380</v>
      </c>
      <c r="B1281">
        <v>3.0675399082568804</v>
      </c>
      <c r="C1281">
        <v>6.0445114337390983E-3</v>
      </c>
    </row>
    <row r="1282" spans="1:3">
      <c r="A1282" s="1">
        <v>1381</v>
      </c>
      <c r="B1282">
        <v>3.0674540045766587</v>
      </c>
      <c r="C1282">
        <v>6.0451459917694305E-3</v>
      </c>
    </row>
    <row r="1283" spans="1:3">
      <c r="A1283" s="1">
        <v>1382</v>
      </c>
      <c r="B1283">
        <v>3.0674059496567501</v>
      </c>
      <c r="C1283">
        <v>6.0130475000817777E-3</v>
      </c>
    </row>
    <row r="1284" spans="1:3">
      <c r="A1284" s="1">
        <v>1383</v>
      </c>
      <c r="B1284">
        <v>3.0673639269406396</v>
      </c>
      <c r="C1284">
        <v>6.0136820581121082E-3</v>
      </c>
    </row>
    <row r="1285" spans="1:3">
      <c r="A1285" s="1">
        <v>1384</v>
      </c>
      <c r="B1285">
        <v>3.0672726027397261</v>
      </c>
      <c r="C1285">
        <v>6.013998307812329E-3</v>
      </c>
    </row>
    <row r="1286" spans="1:3">
      <c r="A1286" s="1">
        <v>1385</v>
      </c>
      <c r="B1286">
        <v>3.0672041095890412</v>
      </c>
      <c r="C1286">
        <v>6.0143145575125498E-3</v>
      </c>
    </row>
    <row r="1287" spans="1:3">
      <c r="A1287" s="1">
        <v>1386</v>
      </c>
      <c r="B1287">
        <v>3.0671649202733486</v>
      </c>
      <c r="C1287">
        <v>6.0149491155428829E-3</v>
      </c>
    </row>
    <row r="1288" spans="1:3">
      <c r="A1288" s="1">
        <v>1387</v>
      </c>
      <c r="B1288">
        <v>3.0669639722863735</v>
      </c>
      <c r="C1288">
        <v>5.9828506238552293E-3</v>
      </c>
    </row>
    <row r="1289" spans="1:3">
      <c r="A1289" s="1">
        <v>1388</v>
      </c>
      <c r="B1289">
        <v>3.0667410672853825</v>
      </c>
      <c r="C1289">
        <v>5.9507521321675774E-3</v>
      </c>
    </row>
    <row r="1290" spans="1:3">
      <c r="A1290" s="1">
        <v>1389</v>
      </c>
      <c r="B1290">
        <v>3.0666791666666664</v>
      </c>
      <c r="C1290">
        <v>5.9186536404799255E-3</v>
      </c>
    </row>
    <row r="1291" spans="1:3">
      <c r="A1291" s="1">
        <v>1390</v>
      </c>
      <c r="B1291">
        <v>3.0665865740740736</v>
      </c>
      <c r="C1291">
        <v>5.8865551487922727E-3</v>
      </c>
    </row>
    <row r="1292" spans="1:3">
      <c r="A1292" s="1">
        <v>1391</v>
      </c>
      <c r="B1292">
        <v>3.0664394431554518</v>
      </c>
      <c r="C1292">
        <v>5.8544566571046199E-3</v>
      </c>
    </row>
    <row r="1293" spans="1:3">
      <c r="A1293" s="1">
        <v>1392</v>
      </c>
      <c r="B1293">
        <v>3.0663930394431551</v>
      </c>
      <c r="C1293">
        <v>5.8875059565228248E-3</v>
      </c>
    </row>
    <row r="1294" spans="1:3">
      <c r="A1294" s="1">
        <v>1393</v>
      </c>
      <c r="B1294">
        <v>3.066346635730858</v>
      </c>
      <c r="C1294">
        <v>5.9205552559410289E-3</v>
      </c>
    </row>
    <row r="1295" spans="1:3">
      <c r="A1295" s="1">
        <v>1394</v>
      </c>
      <c r="B1295">
        <v>3.0660873831775697</v>
      </c>
      <c r="C1295">
        <v>5.9208715056412497E-3</v>
      </c>
    </row>
    <row r="1296" spans="1:3">
      <c r="A1296" s="1">
        <v>1395</v>
      </c>
      <c r="B1296">
        <v>3.0660590697674412</v>
      </c>
      <c r="C1296">
        <v>5.9211877553414704E-3</v>
      </c>
    </row>
    <row r="1297" spans="1:3">
      <c r="A1297" s="1">
        <v>1396</v>
      </c>
      <c r="B1297">
        <v>3.0660125581395343</v>
      </c>
      <c r="C1297">
        <v>5.9215040050416912E-3</v>
      </c>
    </row>
    <row r="1298" spans="1:3">
      <c r="A1298" s="1">
        <v>1397</v>
      </c>
      <c r="B1298">
        <v>3.0651232273838631</v>
      </c>
      <c r="C1298">
        <v>5.9218202547419111E-3</v>
      </c>
    </row>
    <row r="1299" spans="1:3">
      <c r="A1299" s="1">
        <v>1398</v>
      </c>
      <c r="B1299">
        <v>3.0650863414634144</v>
      </c>
      <c r="C1299">
        <v>5.9219256690861699E-3</v>
      </c>
    </row>
    <row r="1300" spans="1:3">
      <c r="A1300" s="1">
        <v>1399</v>
      </c>
      <c r="B1300">
        <v>3.0650375609756098</v>
      </c>
      <c r="C1300">
        <v>5.922031083430427E-3</v>
      </c>
    </row>
    <row r="1301" spans="1:3">
      <c r="A1301" s="1">
        <v>1400</v>
      </c>
      <c r="B1301">
        <v>3.0649887804878047</v>
      </c>
      <c r="C1301">
        <v>5.9221364977746858E-3</v>
      </c>
    </row>
    <row r="1302" spans="1:3">
      <c r="A1302" s="1">
        <v>1401</v>
      </c>
      <c r="B1302">
        <v>3.0648787286063568</v>
      </c>
      <c r="C1302">
        <v>5.9222419121189437E-3</v>
      </c>
    </row>
    <row r="1303" spans="1:3">
      <c r="A1303" s="1">
        <v>1402</v>
      </c>
      <c r="B1303">
        <v>3.0641341708542713</v>
      </c>
      <c r="C1303">
        <v>5.9223473264632016E-3</v>
      </c>
    </row>
    <row r="1304" spans="1:3">
      <c r="A1304" s="1">
        <v>1403</v>
      </c>
      <c r="B1304">
        <v>3.0635010256410253</v>
      </c>
      <c r="C1304">
        <v>5.9224527408074604E-3</v>
      </c>
    </row>
    <row r="1305" spans="1:3">
      <c r="A1305" s="1">
        <v>1404</v>
      </c>
      <c r="B1305">
        <v>3.0632439276485788</v>
      </c>
      <c r="C1305">
        <v>5.9225581551517184E-3</v>
      </c>
    </row>
    <row r="1306" spans="1:3">
      <c r="A1306" s="1">
        <v>1405</v>
      </c>
      <c r="B1306">
        <v>3.0631227979274609</v>
      </c>
      <c r="C1306">
        <v>5.9552898240972842E-3</v>
      </c>
    </row>
    <row r="1307" spans="1:3">
      <c r="A1307" s="1">
        <v>1406</v>
      </c>
      <c r="B1307">
        <v>3.0629832487309643</v>
      </c>
      <c r="C1307">
        <v>5.9882343903624726E-3</v>
      </c>
    </row>
    <row r="1308" spans="1:3">
      <c r="A1308" s="1">
        <v>1407</v>
      </c>
      <c r="B1308">
        <v>3.0629503797468352</v>
      </c>
      <c r="C1308">
        <v>5.9884459069096761E-3</v>
      </c>
    </row>
    <row r="1309" spans="1:3">
      <c r="A1309" s="1">
        <v>1408</v>
      </c>
      <c r="B1309">
        <v>3.0626225063938617</v>
      </c>
      <c r="C1309">
        <v>5.9886574234568803E-3</v>
      </c>
    </row>
    <row r="1310" spans="1:3">
      <c r="A1310" s="1">
        <v>1409</v>
      </c>
      <c r="B1310">
        <v>3.0624046272493572</v>
      </c>
      <c r="C1310">
        <v>5.9888689400040855E-3</v>
      </c>
    </row>
    <row r="1311" spans="1:3">
      <c r="A1311" s="1">
        <v>1410</v>
      </c>
      <c r="B1311">
        <v>3.062334358974359</v>
      </c>
      <c r="C1311">
        <v>6.0543333113636886E-3</v>
      </c>
    </row>
    <row r="1312" spans="1:3">
      <c r="A1312" s="1">
        <v>1411</v>
      </c>
      <c r="B1312">
        <v>3.0621948979591833</v>
      </c>
      <c r="C1312">
        <v>6.087277877628877E-3</v>
      </c>
    </row>
    <row r="1313" spans="1:3">
      <c r="A1313" s="1">
        <v>1412</v>
      </c>
      <c r="B1313">
        <v>3.0621183673469385</v>
      </c>
      <c r="C1313">
        <v>6.1202224438940645E-3</v>
      </c>
    </row>
    <row r="1314" spans="1:3">
      <c r="A1314" s="1">
        <v>1413</v>
      </c>
      <c r="B1314">
        <v>3.0620111959287528</v>
      </c>
      <c r="C1314">
        <v>6.1531670101592538E-3</v>
      </c>
    </row>
    <row r="1315" spans="1:3">
      <c r="A1315" s="1">
        <v>1414</v>
      </c>
      <c r="B1315">
        <v>3.0618444444444441</v>
      </c>
      <c r="C1315">
        <v>6.1861115764244422E-3</v>
      </c>
    </row>
    <row r="1316" spans="1:3">
      <c r="A1316" s="1">
        <v>1415</v>
      </c>
      <c r="B1316">
        <v>3.0612286445012784</v>
      </c>
      <c r="C1316">
        <v>6.2839898251745687E-3</v>
      </c>
    </row>
    <row r="1317" spans="1:3">
      <c r="A1317" s="1">
        <v>1416</v>
      </c>
      <c r="B1317">
        <v>3.0610061855670101</v>
      </c>
      <c r="C1317">
        <v>6.4792171907383381E-3</v>
      </c>
    </row>
    <row r="1318" spans="1:3">
      <c r="A1318" s="1">
        <v>1417</v>
      </c>
      <c r="B1318">
        <v>3.0607562499999998</v>
      </c>
      <c r="C1318">
        <v>6.5446815620979404E-3</v>
      </c>
    </row>
    <row r="1319" spans="1:3">
      <c r="A1319" s="1">
        <v>1418</v>
      </c>
      <c r="B1319">
        <v>3.0607041666666666</v>
      </c>
      <c r="C1319">
        <v>6.6100405191132864E-3</v>
      </c>
    </row>
    <row r="1320" spans="1:3">
      <c r="A1320" s="1">
        <v>1419</v>
      </c>
      <c r="B1320">
        <v>3.0606468749999998</v>
      </c>
      <c r="C1320">
        <v>6.675824408426588E-3</v>
      </c>
    </row>
    <row r="1321" spans="1:3">
      <c r="A1321" s="1">
        <v>1420</v>
      </c>
      <c r="B1321">
        <v>3.0605427083333332</v>
      </c>
      <c r="C1321">
        <v>6.7416082977398905E-3</v>
      </c>
    </row>
    <row r="1322" spans="1:3">
      <c r="A1322" s="1">
        <v>1421</v>
      </c>
      <c r="B1322">
        <v>3.0604893506493505</v>
      </c>
      <c r="C1322">
        <v>6.807392187053193E-3</v>
      </c>
    </row>
    <row r="1323" spans="1:3">
      <c r="A1323" s="1">
        <v>1422</v>
      </c>
      <c r="B1323">
        <v>3.0604374025974024</v>
      </c>
      <c r="C1323">
        <v>6.8403364043367262E-3</v>
      </c>
    </row>
    <row r="1324" spans="1:3">
      <c r="A1324" s="1">
        <v>1423</v>
      </c>
      <c r="B1324">
        <v>3.0603594805194803</v>
      </c>
      <c r="C1324">
        <v>6.5486052969449381E-3</v>
      </c>
    </row>
    <row r="1325" spans="1:3">
      <c r="A1325" s="1">
        <v>1424</v>
      </c>
      <c r="B1325">
        <v>3.0602815584415581</v>
      </c>
      <c r="C1325">
        <v>6.6140696683045404E-3</v>
      </c>
    </row>
    <row r="1326" spans="1:3">
      <c r="A1326" s="1">
        <v>1425</v>
      </c>
      <c r="B1326">
        <v>3.0602036363636365</v>
      </c>
      <c r="C1326">
        <v>6.7123737116939128E-3</v>
      </c>
    </row>
    <row r="1327" spans="1:3">
      <c r="A1327" s="1">
        <v>1426</v>
      </c>
      <c r="B1327">
        <v>3.0598649214659686</v>
      </c>
      <c r="C1327">
        <v>6.875398540248598E-3</v>
      </c>
    </row>
    <row r="1328" spans="1:3">
      <c r="A1328" s="1">
        <v>1427</v>
      </c>
      <c r="B1328">
        <v>3.0593540106951869</v>
      </c>
      <c r="C1328">
        <v>7.038423368803285E-3</v>
      </c>
    </row>
    <row r="1329" spans="1:3">
      <c r="A1329" s="1">
        <v>1428</v>
      </c>
      <c r="B1329">
        <v>3.0588192513368981</v>
      </c>
      <c r="C1329">
        <v>7.2014481973579712E-3</v>
      </c>
    </row>
    <row r="1330" spans="1:3">
      <c r="A1330" s="1">
        <v>1429</v>
      </c>
      <c r="B1330">
        <v>3.0587390374331549</v>
      </c>
      <c r="C1330">
        <v>7.2672329591667341E-3</v>
      </c>
    </row>
    <row r="1331" spans="1:3">
      <c r="A1331" s="1">
        <v>1430</v>
      </c>
      <c r="B1331">
        <v>3.0582196721311474</v>
      </c>
      <c r="C1331">
        <v>7.3655370025561074E-3</v>
      </c>
    </row>
    <row r="1332" spans="1:3">
      <c r="A1332" s="1">
        <v>1431</v>
      </c>
      <c r="B1332">
        <v>3.0579847826086954</v>
      </c>
      <c r="C1332">
        <v>7.6567466871663688E-3</v>
      </c>
    </row>
    <row r="1333" spans="1:3">
      <c r="A1333" s="1">
        <v>1432</v>
      </c>
      <c r="B1333">
        <v>3.0576569892473118</v>
      </c>
      <c r="C1333">
        <v>7.9479563717766311E-3</v>
      </c>
    </row>
    <row r="1334" spans="1:3">
      <c r="A1334" s="1">
        <v>1433</v>
      </c>
      <c r="B1334">
        <v>3.0574419354838707</v>
      </c>
      <c r="C1334">
        <v>8.2391660563868926E-3</v>
      </c>
    </row>
    <row r="1335" spans="1:3">
      <c r="A1335" s="1">
        <v>1434</v>
      </c>
      <c r="B1335">
        <v>3.0572879356568365</v>
      </c>
      <c r="C1335">
        <v>8.5303757409971558E-3</v>
      </c>
    </row>
    <row r="1336" spans="1:3">
      <c r="A1336" s="1">
        <v>1435</v>
      </c>
      <c r="B1336">
        <v>3.0570846361185984</v>
      </c>
      <c r="C1336">
        <v>8.5310102906387686E-3</v>
      </c>
    </row>
    <row r="1337" spans="1:3">
      <c r="A1337" s="1">
        <v>1436</v>
      </c>
      <c r="B1337">
        <v>3.0569768194070082</v>
      </c>
      <c r="C1337">
        <v>8.5644845123101481E-3</v>
      </c>
    </row>
    <row r="1338" spans="1:3">
      <c r="A1338" s="1">
        <v>1437</v>
      </c>
      <c r="B1338">
        <v>3.0568236559139783</v>
      </c>
      <c r="C1338">
        <v>8.929285984353625E-3</v>
      </c>
    </row>
    <row r="1339" spans="1:3">
      <c r="A1339" s="1">
        <v>1438</v>
      </c>
      <c r="B1339">
        <v>3.0563692307692305</v>
      </c>
      <c r="C1339">
        <v>9.2940874563970984E-3</v>
      </c>
    </row>
    <row r="1340" spans="1:3">
      <c r="A1340" s="1">
        <v>1439</v>
      </c>
      <c r="B1340">
        <v>3.0560569832402233</v>
      </c>
      <c r="C1340">
        <v>9.6585726854078058E-3</v>
      </c>
    </row>
    <row r="1341" spans="1:3">
      <c r="A1341" s="1">
        <v>1440</v>
      </c>
      <c r="B1341">
        <v>3.0556114613180516</v>
      </c>
      <c r="C1341">
        <v>1.0023057914418512E-2</v>
      </c>
    </row>
    <row r="1342" spans="1:3">
      <c r="A1342" s="1">
        <v>1441</v>
      </c>
      <c r="B1342">
        <v>3.0553014577259474</v>
      </c>
      <c r="C1342">
        <v>1.0387543143429219E-2</v>
      </c>
    </row>
    <row r="1343" spans="1:3">
      <c r="A1343" s="1">
        <v>1442</v>
      </c>
      <c r="B1343">
        <v>3.0552305882352941</v>
      </c>
      <c r="C1343">
        <v>1.0752028372439926E-2</v>
      </c>
    </row>
    <row r="1344" spans="1:3">
      <c r="A1344" s="1">
        <v>1443</v>
      </c>
      <c r="B1344">
        <v>3.0550830409356724</v>
      </c>
      <c r="C1344">
        <v>1.1116513601450632E-2</v>
      </c>
    </row>
    <row r="1345" spans="1:3">
      <c r="A1345" s="1">
        <v>1444</v>
      </c>
      <c r="B1345">
        <v>3.0549953216374268</v>
      </c>
      <c r="C1345">
        <v>1.1182618746953808E-2</v>
      </c>
    </row>
    <row r="1346" spans="1:3">
      <c r="A1346" s="1">
        <v>1445</v>
      </c>
      <c r="B1346">
        <v>3.0558589830508471</v>
      </c>
      <c r="C1346">
        <v>1.1645753291326263E-2</v>
      </c>
    </row>
    <row r="1347" spans="1:3">
      <c r="A1347" s="1">
        <v>1446</v>
      </c>
      <c r="B1347">
        <v>3.0602245614035084</v>
      </c>
      <c r="C1347">
        <v>1.2041356146181105E-2</v>
      </c>
    </row>
    <row r="1348" spans="1:3">
      <c r="A1348" s="1">
        <v>1447</v>
      </c>
      <c r="B1348">
        <v>3.0602232558139533</v>
      </c>
      <c r="C1348">
        <v>1.2371812943039935E-2</v>
      </c>
    </row>
    <row r="1349" spans="1:3">
      <c r="A1349" s="1">
        <v>1448</v>
      </c>
      <c r="B1349">
        <v>3.0601641618497109</v>
      </c>
      <c r="C1349">
        <v>1.2767522594711167E-2</v>
      </c>
    </row>
    <row r="1350" spans="1:3">
      <c r="A1350" s="1">
        <v>1449</v>
      </c>
      <c r="B1350">
        <v>3.0601057471264399</v>
      </c>
      <c r="C1350">
        <v>1.3163232246382398E-2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VWAP</vt:lpstr>
      <vt:lpstr> average of the (quoted)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2021-09-18T08:10:15Z</dcterms:created>
  <dcterms:modified xsi:type="dcterms:W3CDTF">2021-09-19T18:57:52Z</dcterms:modified>
</cp:coreProperties>
</file>