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 PATEL\Desktop\Excel Assignment\"/>
    </mc:Choice>
  </mc:AlternateContent>
  <xr:revisionPtr revIDLastSave="0" documentId="13_ncr:1_{0857F574-72F2-4E19-81DB-828BCD7E109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4" i="1"/>
  <c r="D21" i="1"/>
  <c r="D20" i="1"/>
  <c r="D18" i="1"/>
  <c r="D19" i="1"/>
  <c r="D11" i="1"/>
  <c r="D13" i="1"/>
  <c r="D12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<sst xmlns="http://schemas.openxmlformats.org/spreadsheetml/2006/main" count="31" uniqueCount="29">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</sst>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4" zoomScale="91" zoomScaleNormal="91" workbookViewId="0">
      <selection activeCell="G24" sqref="G24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 t="shared" ref="D19" si="0"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A21" s="3">
        <v>10</v>
      </c>
      <c r="C21" s="1">
        <v>2</v>
      </c>
      <c r="D21" s="13">
        <f>A21/C21</f>
        <v>5</v>
      </c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n v r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I Z 7 6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e + t Y K I p H u A 4 A A A A R A A A A E w A c A E Z v c m 1 1 b G F z L 1 N l Y 3 R p b 2 4 x L m 0 g o h g A K K A U A A A A A A A A A A A A A A A A A A A A A A A A A A A A K 0 5 N L s n M z 1 M I h t C G 1 g B Q S w E C L Q A U A A I A C A C G e + t Y u 2 P I V K U A A A D 2 A A A A E g A A A A A A A A A A A A A A A A A A A A A A Q 2 9 u Z m l n L 1 B h Y 2 t h Z 2 U u e G 1 s U E s B A i 0 A F A A C A A g A h n v r W A / K 6 a u k A A A A 6 Q A A A B M A A A A A A A A A A A A A A A A A 8 Q A A A F t D b 2 5 0 Z W 5 0 X 1 R 5 c G V z X S 5 4 b W x Q S w E C L Q A U A A I A C A C G e +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z N L x m L E K U e q j E W d p 7 w 3 m A A A A A A C A A A A A A A Q Z g A A A A E A A C A A A A B A e P m q 2 l 6 a U 1 Q 9 v Y k J g d e E s s u i Q k 6 A M Z 4 6 g n I 2 V P V 0 M g A A A A A O g A A A A A I A A C A A A A B x T q v 3 Y 8 E Q W r B 6 D y Y u i y H 5 r f p A E i t X x r F B j 9 K V + f f Q q V A A A A B u T n u f W S G t A j b q S 2 W u 5 5 w h F + 8 b + p P y O K k n m t 7 7 X K l U H Y / q 7 v d a e v i d a V E h U Y B O k s 0 A y 2 g L u b / S I i C 2 l Y k 9 O 0 j q P S a 4 I l g 1 C v p y r U D / H + K W f E A A A A D l 6 l F 1 n C 1 n z 4 3 T s t 2 G p A u f n p F c p g U b X 6 g U c j W V w Q U 8 3 b B T n H i 7 0 g B d D 3 S J h O L 4 s u h e H V U y X b C n m K G K W 0 6 3 w o D F < / D a t a M a s h u p > 
</file>

<file path=customXml/itemProps1.xml><?xml version="1.0" encoding="utf-8"?>
<ds:datastoreItem xmlns:ds="http://schemas.openxmlformats.org/officeDocument/2006/customXml" ds:itemID="{8F29C46C-5C68-471D-B628-53F37FC55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jaypatel15101432@gmail.com</cp:lastModifiedBy>
  <cp:revision/>
  <dcterms:created xsi:type="dcterms:W3CDTF">2021-05-15T17:54:01Z</dcterms:created>
  <dcterms:modified xsi:type="dcterms:W3CDTF">2024-07-12T14:32:06Z</dcterms:modified>
  <cp:category/>
  <cp:contentStatus/>
</cp:coreProperties>
</file>