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EA0682D4-B3CA-4579-A2DB-AC9FB54FA42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<sst xmlns="http://schemas.openxmlformats.org/spreadsheetml/2006/main" count="41" uniqueCount="31">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</sst>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2" zoomScale="105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VLOOKUP(B25,B5:F16,3,)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VLOOKUP(B32,C5:F15,3,TRUE)</f>
        <v>18276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VLOOKUP(B33,C6:F15,3,)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2024-07-13T05:37:43Z</dcterms:modified>
  <cp:category/>
  <cp:contentStatus/>
</cp:coreProperties>
</file>