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11360" windowHeight="596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<sst xmlns="http://schemas.openxmlformats.org/spreadsheetml/2006/main" count="3" uniqueCount="3">
  <si>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(s)</t>
  </si>
  <si>
    <t>x (cm)</t>
  </si>
  <si>
    <t>y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</si>
</sst>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x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-7.2</c:v>
                </c:pt>
                <c:pt idx="1">
                  <c:v>-5.3</c:v>
                </c:pt>
                <c:pt idx="2">
                  <c:v>-3.2</c:v>
                </c:pt>
                <c:pt idx="3">
                  <c:v>-1.1</c:v>
                </c:pt>
                <c:pt idx="4">
                  <c:v>1.1</c:v>
                </c:pt>
                <c:pt idx="5">
                  <c:v>3.3</c:v>
                </c:pt>
                <c:pt idx="6">
                  <c:v>5.3</c:v>
                </c:pt>
                <c:pt idx="7">
                  <c:v>7.4</c:v>
                </c:pt>
                <c:pt idx="8">
                  <c:v>9.1</c:v>
                </c:pt>
                <c:pt idx="9">
                  <c:v>10.6</c:v>
                </c:pt>
                <c:pt idx="10">
                  <c:v>11.9</c:v>
                </c:pt>
                <c:pt idx="11">
                  <c:v>12.9</c:v>
                </c:pt>
                <c:pt idx="12">
                  <c:v>13.6</c:v>
                </c:pt>
                <c:pt idx="13">
                  <c:v>14.0</c:v>
                </c:pt>
                <c:pt idx="14">
                  <c:v>13.9</c:v>
                </c:pt>
                <c:pt idx="15">
                  <c:v>13.7</c:v>
                </c:pt>
                <c:pt idx="16">
                  <c:v>13.0</c:v>
                </c:pt>
                <c:pt idx="17">
                  <c:v>12.1</c:v>
                </c:pt>
                <c:pt idx="18">
                  <c:v>10.9</c:v>
                </c:pt>
                <c:pt idx="19">
                  <c:v>9.3</c:v>
                </c:pt>
                <c:pt idx="20">
                  <c:v>7.6</c:v>
                </c:pt>
                <c:pt idx="21">
                  <c:v>5.7</c:v>
                </c:pt>
                <c:pt idx="22">
                  <c:v>3.5</c:v>
                </c:pt>
                <c:pt idx="23">
                  <c:v>1.5</c:v>
                </c:pt>
                <c:pt idx="24">
                  <c:v>-0.8</c:v>
                </c:pt>
                <c:pt idx="25">
                  <c:v>-2.9</c:v>
                </c:pt>
                <c:pt idx="26">
                  <c:v>-5.1</c:v>
                </c:pt>
                <c:pt idx="27">
                  <c:v>-7.1</c:v>
                </c:pt>
                <c:pt idx="28">
                  <c:v>-8.9</c:v>
                </c:pt>
                <c:pt idx="29">
                  <c:v>-10.5</c:v>
                </c:pt>
                <c:pt idx="30">
                  <c:v>-11.8</c:v>
                </c:pt>
                <c:pt idx="31">
                  <c:v>-12.9</c:v>
                </c:pt>
                <c:pt idx="32">
                  <c:v>-13.6</c:v>
                </c:pt>
                <c:pt idx="33">
                  <c:v>-14.1</c:v>
                </c:pt>
                <c:pt idx="34">
                  <c:v>-14.3</c:v>
                </c:pt>
                <c:pt idx="35">
                  <c:v>-14.0</c:v>
                </c:pt>
                <c:pt idx="36">
                  <c:v>-13.5</c:v>
                </c:pt>
                <c:pt idx="37">
                  <c:v>-12.5</c:v>
                </c:pt>
                <c:pt idx="38">
                  <c:v>-11.4</c:v>
                </c:pt>
                <c:pt idx="39">
                  <c:v>-9.9</c:v>
                </c:pt>
                <c:pt idx="40">
                  <c:v>-8.3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66456"/>
        <c:axId val="2122355704"/>
      </c:scatterChart>
      <c:valAx>
        <c:axId val="212236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55704"/>
        <c:crosses val="autoZero"/>
        <c:crossBetween val="midCat"/>
      </c:valAx>
      <c:valAx>
        <c:axId val="21223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location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4.5</c:v>
                </c:pt>
                <c:pt idx="1">
                  <c:v>5.3</c:v>
                </c:pt>
                <c:pt idx="2">
                  <c:v>5.9</c:v>
                </c:pt>
                <c:pt idx="3">
                  <c:v>6.5</c:v>
                </c:pt>
                <c:pt idx="4">
                  <c:v>6.9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6.7</c:v>
                </c:pt>
                <c:pt idx="9">
                  <c:v>6.3</c:v>
                </c:pt>
                <c:pt idx="10">
                  <c:v>5.7</c:v>
                </c:pt>
                <c:pt idx="11">
                  <c:v>4.9</c:v>
                </c:pt>
                <c:pt idx="12">
                  <c:v>4.1</c:v>
                </c:pt>
                <c:pt idx="13">
                  <c:v>3.1</c:v>
                </c:pt>
                <c:pt idx="14">
                  <c:v>2.1</c:v>
                </c:pt>
                <c:pt idx="15">
                  <c:v>0.9</c:v>
                </c:pt>
                <c:pt idx="16">
                  <c:v>-0.1</c:v>
                </c:pt>
                <c:pt idx="17">
                  <c:v>-1.1</c:v>
                </c:pt>
                <c:pt idx="18">
                  <c:v>-2.3</c:v>
                </c:pt>
                <c:pt idx="19">
                  <c:v>-3.2</c:v>
                </c:pt>
                <c:pt idx="20">
                  <c:v>-4.1</c:v>
                </c:pt>
                <c:pt idx="21">
                  <c:v>-5.0</c:v>
                </c:pt>
                <c:pt idx="22">
                  <c:v>-5.7</c:v>
                </c:pt>
                <c:pt idx="23">
                  <c:v>-6.3</c:v>
                </c:pt>
                <c:pt idx="24">
                  <c:v>-6.7</c:v>
                </c:pt>
                <c:pt idx="25">
                  <c:v>-7.0</c:v>
                </c:pt>
                <c:pt idx="26">
                  <c:v>-7.0</c:v>
                </c:pt>
                <c:pt idx="27">
                  <c:v>-6.9</c:v>
                </c:pt>
                <c:pt idx="28">
                  <c:v>-6.7</c:v>
                </c:pt>
                <c:pt idx="29">
                  <c:v>-6.3</c:v>
                </c:pt>
                <c:pt idx="30">
                  <c:v>-5.7</c:v>
                </c:pt>
                <c:pt idx="31">
                  <c:v>-5.1</c:v>
                </c:pt>
                <c:pt idx="32">
                  <c:v>-4.2</c:v>
                </c:pt>
                <c:pt idx="33">
                  <c:v>-3.3</c:v>
                </c:pt>
                <c:pt idx="34">
                  <c:v>-2.3</c:v>
                </c:pt>
                <c:pt idx="35">
                  <c:v>-1.2</c:v>
                </c:pt>
                <c:pt idx="36">
                  <c:v>-0.1</c:v>
                </c:pt>
                <c:pt idx="37">
                  <c:v>1.1</c:v>
                </c:pt>
                <c:pt idx="38">
                  <c:v>2.1</c:v>
                </c:pt>
                <c:pt idx="39">
                  <c:v>3.1</c:v>
                </c:pt>
                <c:pt idx="40">
                  <c:v>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50936"/>
        <c:axId val="2118991176"/>
      </c:scatterChart>
      <c:valAx>
        <c:axId val="211905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91176"/>
        <c:crosses val="autoZero"/>
        <c:crossBetween val="midCat"/>
      </c:valAx>
      <c:valAx>
        <c:axId val="21189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location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5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53340</xdr:rowOff>
    </xdr:from>
    <xdr:to>
      <xdr:col>15</xdr:col>
      <xdr:colOff>38100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205740</xdr:colOff>
      <xdr:row>0</xdr:row>
      <xdr:rowOff>53340</xdr:rowOff>
    </xdr:from>
    <xdr:to>
      <xdr:col>26</xdr:col>
      <xdr:colOff>281940</xdr:colOff>
      <xdr:row>21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N32" sqref="N32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-7.2</v>
      </c>
      <c r="C2">
        <v>4.5</v>
      </c>
    </row>
    <row r="3" spans="1:3">
      <c r="A3">
        <v>0.2</v>
      </c>
      <c r="B3">
        <v>-5.3</v>
      </c>
      <c r="C3">
        <v>5.3</v>
      </c>
    </row>
    <row r="4" spans="1:3">
      <c r="A4">
        <v>0.3</v>
      </c>
      <c r="B4">
        <v>-3.2</v>
      </c>
      <c r="C4">
        <v>5.9</v>
      </c>
    </row>
    <row r="5" spans="1:3">
      <c r="A5">
        <v>0.4</v>
      </c>
      <c r="B5">
        <v>-1.1000000000000001</v>
      </c>
      <c r="C5">
        <v>6.5</v>
      </c>
    </row>
    <row r="6" spans="1:3">
      <c r="A6">
        <v>0.5</v>
      </c>
      <c r="B6">
        <v>1.1000000000000001</v>
      </c>
      <c r="C6">
        <v>6.9</v>
      </c>
    </row>
    <row r="7" spans="1:3">
      <c r="A7">
        <v>0.6</v>
      </c>
      <c r="B7">
        <v>3.3</v>
      </c>
      <c r="C7">
        <v>7.1</v>
      </c>
    </row>
    <row r="8" spans="1:3">
      <c r="A8">
        <v>0.7</v>
      </c>
      <c r="B8">
        <v>5.3</v>
      </c>
      <c r="C8">
        <v>7.1</v>
      </c>
    </row>
    <row r="9" spans="1:3">
      <c r="A9">
        <v>0.8</v>
      </c>
      <c r="B9">
        <v>7.4</v>
      </c>
      <c r="C9">
        <v>7.1</v>
      </c>
    </row>
    <row r="10" spans="1:3">
      <c r="A10">
        <v>0.9</v>
      </c>
      <c r="B10">
        <v>9.1</v>
      </c>
      <c r="C10">
        <v>6.7</v>
      </c>
    </row>
    <row r="11" spans="1:3">
      <c r="A11">
        <v>1</v>
      </c>
      <c r="B11">
        <v>10.6</v>
      </c>
      <c r="C11">
        <v>6.3</v>
      </c>
    </row>
    <row r="12" spans="1:3">
      <c r="A12">
        <v>1.1000000000000001</v>
      </c>
      <c r="B12">
        <v>11.9</v>
      </c>
      <c r="C12">
        <v>5.7</v>
      </c>
    </row>
    <row r="13" spans="1:3">
      <c r="A13">
        <v>1.2</v>
      </c>
      <c r="B13">
        <v>12.9</v>
      </c>
      <c r="C13">
        <v>4.9000000000000004</v>
      </c>
    </row>
    <row r="14" spans="1:3">
      <c r="A14">
        <v>1.3</v>
      </c>
      <c r="B14">
        <v>13.6</v>
      </c>
      <c r="C14">
        <v>4.0999999999999996</v>
      </c>
    </row>
    <row r="15" spans="1:3">
      <c r="A15">
        <v>1.4</v>
      </c>
      <c r="B15">
        <v>14</v>
      </c>
      <c r="C15">
        <v>3.1</v>
      </c>
    </row>
    <row r="16" spans="1:3">
      <c r="A16">
        <v>1.5</v>
      </c>
      <c r="B16">
        <v>13.9</v>
      </c>
      <c r="C16">
        <v>2.1</v>
      </c>
    </row>
    <row r="17" spans="1:3">
      <c r="A17">
        <v>1.6</v>
      </c>
      <c r="B17">
        <v>13.7</v>
      </c>
      <c r="C17">
        <v>0.9</v>
      </c>
    </row>
    <row r="18" spans="1:3">
      <c r="A18">
        <v>1.7</v>
      </c>
      <c r="B18">
        <v>13</v>
      </c>
      <c r="C18">
        <v>-0.1</v>
      </c>
    </row>
    <row r="19" spans="1:3">
      <c r="A19">
        <v>1.8</v>
      </c>
      <c r="B19">
        <v>12.1</v>
      </c>
      <c r="C19">
        <v>-1.1000000000000001</v>
      </c>
    </row>
    <row r="20" spans="1:3">
      <c r="A20">
        <v>1.9</v>
      </c>
      <c r="B20">
        <v>10.9</v>
      </c>
      <c r="C20">
        <v>-2.2999999999999998</v>
      </c>
    </row>
    <row r="21" spans="1:3">
      <c r="A21">
        <v>2</v>
      </c>
      <c r="B21">
        <v>9.3000000000000007</v>
      </c>
      <c r="C21">
        <v>-3.2</v>
      </c>
    </row>
    <row r="22" spans="1:3">
      <c r="A22">
        <v>2.1</v>
      </c>
      <c r="B22">
        <v>7.6</v>
      </c>
      <c r="C22">
        <v>-4.0999999999999996</v>
      </c>
    </row>
    <row r="23" spans="1:3">
      <c r="A23">
        <v>2.2000000000000002</v>
      </c>
      <c r="B23">
        <v>5.7</v>
      </c>
      <c r="C23">
        <v>-5</v>
      </c>
    </row>
    <row r="24" spans="1:3">
      <c r="A24">
        <v>2.2999999999999998</v>
      </c>
      <c r="B24">
        <v>3.5</v>
      </c>
      <c r="C24">
        <v>-5.7</v>
      </c>
    </row>
    <row r="25" spans="1:3">
      <c r="A25">
        <v>2.4</v>
      </c>
      <c r="B25">
        <v>1.5</v>
      </c>
      <c r="C25">
        <v>-6.3</v>
      </c>
    </row>
    <row r="26" spans="1:3">
      <c r="A26">
        <v>2.5</v>
      </c>
      <c r="B26">
        <v>-0.8</v>
      </c>
      <c r="C26">
        <v>-6.7</v>
      </c>
    </row>
    <row r="27" spans="1:3">
      <c r="A27">
        <v>2.6</v>
      </c>
      <c r="B27">
        <v>-2.9</v>
      </c>
      <c r="C27">
        <v>-7</v>
      </c>
    </row>
    <row r="28" spans="1:3">
      <c r="A28">
        <v>2.7</v>
      </c>
      <c r="B28">
        <v>-5.0999999999999996</v>
      </c>
      <c r="C28">
        <v>-7</v>
      </c>
    </row>
    <row r="29" spans="1:3">
      <c r="A29">
        <v>2.8</v>
      </c>
      <c r="B29">
        <v>-7.1</v>
      </c>
      <c r="C29">
        <v>-6.9</v>
      </c>
    </row>
    <row r="30" spans="1:3">
      <c r="A30">
        <v>2.9</v>
      </c>
      <c r="B30">
        <v>-8.9</v>
      </c>
      <c r="C30">
        <v>-6.7</v>
      </c>
    </row>
    <row r="31" spans="1:3">
      <c r="A31">
        <v>3</v>
      </c>
      <c r="B31">
        <v>-10.5</v>
      </c>
      <c r="C31">
        <v>-6.3</v>
      </c>
    </row>
    <row r="32" spans="1:3">
      <c r="A32">
        <v>3.1</v>
      </c>
      <c r="B32">
        <v>-11.8</v>
      </c>
      <c r="C32">
        <v>-5.7</v>
      </c>
    </row>
    <row r="33" spans="1:3">
      <c r="A33">
        <v>3.2</v>
      </c>
      <c r="B33">
        <v>-12.9</v>
      </c>
      <c r="C33">
        <v>-5.0999999999999996</v>
      </c>
    </row>
    <row r="34" spans="1:3">
      <c r="A34">
        <v>3.3</v>
      </c>
      <c r="B34">
        <v>-13.6</v>
      </c>
      <c r="C34">
        <v>-4.2</v>
      </c>
    </row>
    <row r="35" spans="1:3">
      <c r="A35">
        <v>3.4</v>
      </c>
      <c r="B35">
        <v>-14.1</v>
      </c>
      <c r="C35">
        <v>-3.3</v>
      </c>
    </row>
    <row r="36" spans="1:3">
      <c r="A36">
        <v>3.5</v>
      </c>
      <c r="B36">
        <v>-14.3</v>
      </c>
      <c r="C36">
        <v>-2.2999999999999998</v>
      </c>
    </row>
    <row r="37" spans="1:3">
      <c r="A37">
        <v>3.6</v>
      </c>
      <c r="B37">
        <v>-14</v>
      </c>
      <c r="C37">
        <v>-1.2</v>
      </c>
    </row>
    <row r="38" spans="1:3">
      <c r="A38">
        <v>3.7</v>
      </c>
      <c r="B38">
        <v>-13.5</v>
      </c>
      <c r="C38">
        <v>-0.1</v>
      </c>
    </row>
    <row r="39" spans="1:3">
      <c r="A39">
        <v>3.8</v>
      </c>
      <c r="B39">
        <v>-12.5</v>
      </c>
      <c r="C39">
        <v>1.1000000000000001</v>
      </c>
    </row>
    <row r="40" spans="1:3">
      <c r="A40">
        <v>3.9</v>
      </c>
      <c r="B40">
        <v>-11.4</v>
      </c>
      <c r="C40">
        <v>2.1</v>
      </c>
    </row>
    <row r="41" spans="1:3">
      <c r="A41">
        <v>4</v>
      </c>
      <c r="B41">
        <v>-9.9</v>
      </c>
      <c r="C41">
        <v>3.1</v>
      </c>
    </row>
    <row r="42" spans="1:3">
      <c r="A42">
        <v>4.0999999999999996</v>
      </c>
      <c r="B42">
        <v>-8.3000000000000007</v>
      </c>
      <c r="C42">
        <v>4.0999999999999996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Huett</dc:creator>
  <cp:keywords/>
  <dc:description/>
  <cp:lastModifiedBy>Jay Patel</cp:lastModifiedBy>
  <dcterms:created xsi:type="dcterms:W3CDTF">2015-07-13T18:07:04Z</dcterms:created>
  <dcterms:modified xsi:type="dcterms:W3CDTF">2015-07-19T19:29:39Z</dcterms:modified>
  <cp:category/>
</cp:coreProperties>
</file>