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89C44737-F4D3-4924-B40C-9C9F488E1F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<sst xmlns="http://schemas.openxmlformats.org/spreadsheetml/2006/main" count="12" uniqueCount="12">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</sst>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IF(C8=B8,"MATCH","NOMATCH")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2024-06-05T10:30:06Z</dcterms:modified>
  <cp:category/>
  <cp:contentStatus/>
</cp:coreProperties>
</file>