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181031C8-68B5-470E-B1FD-1970EDBE42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<sst xmlns="http://schemas.openxmlformats.org/spreadsheetml/2006/main" count="24" uniqueCount="17">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</sst>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IF(B11&gt;="A+","100%","50%")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IF(B12&gt;="A+","100%","50%")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2024-06-06T08:21:17Z</dcterms:modified>
  <cp:category/>
  <cp:contentStatus/>
</cp:coreProperties>
</file>