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765B3C6A-1517-4BF1-B23D-C333EC42CD0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<sst xmlns="http://schemas.openxmlformats.org/spreadsheetml/2006/main" count="12" uniqueCount="12">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</sst>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8" sqref="H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IF(MIN(C8:F8)&gt;=50,"PASS","FAIL")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IF(MIN(C9:F9)&gt;=50,"PASS","FAIL")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2024-06-06T08:52:41Z</dcterms:modified>
  <cp:category/>
  <cp:contentStatus/>
</cp:coreProperties>
</file>