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<sst xmlns="http://schemas.openxmlformats.org/spreadsheetml/2006/main" count="3992" uniqueCount="1202">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</sst>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N45" sqref="N45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15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15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15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15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15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15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15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15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15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15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15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15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15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15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15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15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15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15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15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15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15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143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143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143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143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70" t="s">
        <v>143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87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87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87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87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87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15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15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15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15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15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15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36" t="s">
        <v>941</v>
      </c>
      <c r="B395" s="36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36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15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15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10" t="s">
        <v>958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15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15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15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 t="s">
        <v>71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15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1157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6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6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5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1:L37 L58:L111 L155:L212">
    <cfRule type="notContainsBlanks" dxfId="2" priority="2">
      <formula>LEN(TRIM(L1))&gt;0</formula>
    </cfRule>
  </conditionalFormatting>
  <conditionalFormatting sqref="L112">
    <cfRule type="notContainsBlanks" dxfId="1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2023-04-26T23:47:56Z</dcterms:modified>
</cp:coreProperties>
</file>