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<sst xmlns="http://schemas.openxmlformats.org/spreadsheetml/2006/main" count="5138" uniqueCount="1483">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</sst>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1" fillId="6" borderId="0" xfId="0" applyFont="1" applyFill="1" applyAlignment="1">
      <alignment horizontal="left" wrapText="1"/>
    </xf>
    <xf numFmtId="0" fontId="0" fillId="5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447" activePane="bottomRight" state="frozen"/>
      <selection pane="topRight" activeCell="B1" sqref="B1"/>
      <selection pane="bottomLeft" activeCell="A2" sqref="A2"/>
      <selection pane="bottomRight" activeCell="G455" sqref="G455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23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3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23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23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23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24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4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3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3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23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1109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1481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 t="s">
        <v>948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23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9" customFormat="1">
      <c r="A257" s="24" t="s">
        <v>1205</v>
      </c>
      <c r="B257" s="24" t="s">
        <v>893</v>
      </c>
      <c r="C257" s="23" t="s">
        <v>147</v>
      </c>
      <c r="D257" s="23" t="s">
        <v>37</v>
      </c>
      <c r="E257" s="23"/>
      <c r="F257" s="23" t="s">
        <v>56</v>
      </c>
      <c r="G257" s="27">
        <v>7</v>
      </c>
      <c r="H257" s="23">
        <v>13</v>
      </c>
      <c r="I257" s="23">
        <v>10</v>
      </c>
      <c r="J257" s="23">
        <v>10</v>
      </c>
      <c r="K257" s="23" t="s">
        <v>888</v>
      </c>
      <c r="L257" s="23" t="s">
        <v>1476</v>
      </c>
      <c r="M257" s="23" t="s">
        <v>26</v>
      </c>
      <c r="N257" s="23"/>
      <c r="O257" s="23"/>
      <c r="P257" s="23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868</v>
      </c>
      <c r="B259" s="18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24" t="s">
        <v>1254</v>
      </c>
      <c r="B299" s="18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24" t="s">
        <v>1288</v>
      </c>
      <c r="B328" s="18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4" t="s">
        <v>331</v>
      </c>
      <c r="B330" s="18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825</v>
      </c>
      <c r="B348" s="18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1316</v>
      </c>
      <c r="B364" s="18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24" t="s">
        <v>1298</v>
      </c>
      <c r="B367" s="18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448</v>
      </c>
      <c r="B369" s="18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1482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708</v>
      </c>
      <c r="B375" s="18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24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24" t="s">
        <v>1334</v>
      </c>
      <c r="B403" s="18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8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4" t="s">
        <v>1350</v>
      </c>
      <c r="B421" s="18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523</v>
      </c>
      <c r="B422" s="18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24" t="s">
        <v>886</v>
      </c>
      <c r="B425" s="18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2023-08-29T22:46:41Z</dcterms:modified>
</cp:coreProperties>
</file>