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firstSheet="2" activeTab="10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</sheets>
  <calcPr calcId="125725"/>
</workbook>
</file>

<file path=xl/calcChain.xml><?xml version="1.0" encoding="utf-8"?>
<calcChain xmlns="http://schemas.openxmlformats.org/spreadsheetml/2006/main"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<sst xmlns="http://schemas.openxmlformats.org/spreadsheetml/2006/main" count="1437" uniqueCount="104">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</sst>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tabSelected="1" workbookViewId="0">
      <selection activeCell="J9" sqref="J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2021-07-30T14:48:17Z</dcterms:modified>
</cp:coreProperties>
</file>