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<sst xmlns="http://schemas.openxmlformats.org/spreadsheetml/2006/main" count="5136" uniqueCount="1482">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</sst>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B153" sqref="A153:B153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5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15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5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15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15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15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5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15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15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15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18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15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18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15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5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5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5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15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1109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1481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 t="s">
        <v>948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15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15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15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48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5" t="s">
        <v>1205</v>
      </c>
      <c r="B257" s="15" t="s">
        <v>893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888</v>
      </c>
      <c r="L257" s="15" t="s">
        <v>1476</v>
      </c>
      <c r="M257" s="15" t="s">
        <v>26</v>
      </c>
      <c r="N257" s="15"/>
      <c r="O257" s="15"/>
      <c r="P257" s="1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5" t="s">
        <v>868</v>
      </c>
      <c r="B259" s="15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15" t="s">
        <v>1254</v>
      </c>
      <c r="B299" s="15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15" t="s">
        <v>1288</v>
      </c>
      <c r="B328" s="15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15" t="s">
        <v>331</v>
      </c>
      <c r="B330" s="15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15">
        <v>1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15" t="s">
        <v>825</v>
      </c>
      <c r="B348" s="15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15" t="s">
        <v>1316</v>
      </c>
      <c r="B364" s="15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5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15" t="s">
        <v>1298</v>
      </c>
      <c r="B367" s="15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15" t="s">
        <v>448</v>
      </c>
      <c r="B369" s="15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15" t="s">
        <v>1250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15" t="s">
        <v>708</v>
      </c>
      <c r="B375" s="15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5" t="s">
        <v>48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>
        <v>1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15" t="s">
        <v>208</v>
      </c>
      <c r="B391" s="15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15" t="s">
        <v>1334</v>
      </c>
      <c r="B403" s="15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5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15" t="s">
        <v>1350</v>
      </c>
      <c r="B421" s="15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15" t="s">
        <v>523</v>
      </c>
      <c r="B422" s="15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15" t="s">
        <v>886</v>
      </c>
      <c r="B425" s="15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5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15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15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15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15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15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15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15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2023-06-21T01:53:16Z</dcterms:modified>
</cp:coreProperties>
</file>