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evaluation_results_100\"/>
    </mc:Choice>
  </mc:AlternateContent>
  <xr:revisionPtr revIDLastSave="0" documentId="13_ncr:1_{DC69D09C-17D7-4B08-82F9-5F4FD04733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<sst xmlns="http://schemas.openxmlformats.org/spreadsheetml/2006/main" count="3" uniqueCount="3">
  <si>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Epoch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</si>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</sst>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600</c:v>
                </c:pt>
                <c:pt idx="1">
                  <c:v>550</c:v>
                </c:pt>
                <c:pt idx="2">
                  <c:v>500</c:v>
                </c:pt>
                <c:pt idx="3">
                  <c:v>450</c:v>
                </c:pt>
                <c:pt idx="4">
                  <c:v>400</c:v>
                </c:pt>
                <c:pt idx="5">
                  <c:v>350</c:v>
                </c:pt>
                <c:pt idx="6">
                  <c:v>300</c:v>
                </c:pt>
                <c:pt idx="7">
                  <c:v>250</c:v>
                </c:pt>
                <c:pt idx="8">
                  <c:v>200</c:v>
                </c:pt>
                <c:pt idx="9">
                  <c:v>150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0.53600153811644824</c:v>
                </c:pt>
                <c:pt idx="1">
                  <c:v>0.56009869580542826</c:v>
                </c:pt>
                <c:pt idx="2">
                  <c:v>0.58006216553978274</c:v>
                </c:pt>
                <c:pt idx="3">
                  <c:v>0.57291633287403465</c:v>
                </c:pt>
                <c:pt idx="4">
                  <c:v>0.55231198128624992</c:v>
                </c:pt>
                <c:pt idx="5">
                  <c:v>0.58297817797289064</c:v>
                </c:pt>
                <c:pt idx="6">
                  <c:v>0.57781907905277663</c:v>
                </c:pt>
                <c:pt idx="7">
                  <c:v>0.57442240522959598</c:v>
                </c:pt>
                <c:pt idx="8">
                  <c:v>0.5067452815073541</c:v>
                </c:pt>
                <c:pt idx="9">
                  <c:v>0.48896081007466269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88-4371-B124-FBE94577A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328080"/>
        <c:axId val="466088576"/>
      </c:scatterChart>
      <c:valAx>
        <c:axId val="46632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088576"/>
        <c:crosses val="autoZero"/>
        <c:crossBetween val="midCat"/>
      </c:valAx>
      <c:valAx>
        <c:axId val="4660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32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7</xdr:row>
      <xdr:rowOff>19050</xdr:rowOff>
    </xdr:from>
    <xdr:to>
      <xdr:col>15</xdr:col>
      <xdr:colOff>461962</xdr:colOff>
      <xdr:row>23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4C11859-E5CE-4171-AE83-58090432D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activeCellId="1" sqref="A2:A11 C2:C1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600</v>
      </c>
      <c r="B2">
        <v>10.481140352785591</v>
      </c>
      <c r="C2">
        <v>0.53600153811644824</v>
      </c>
    </row>
    <row r="3" spans="1:3" x14ac:dyDescent="0.15">
      <c r="A3">
        <v>550</v>
      </c>
      <c r="B3">
        <v>10.12249111756682</v>
      </c>
      <c r="C3">
        <v>0.56009869580542826</v>
      </c>
    </row>
    <row r="4" spans="1:3" x14ac:dyDescent="0.15">
      <c r="A4">
        <v>500</v>
      </c>
      <c r="B4">
        <v>9.087847426533699</v>
      </c>
      <c r="C4">
        <v>0.58006216553978274</v>
      </c>
    </row>
    <row r="5" spans="1:3" x14ac:dyDescent="0.15">
      <c r="A5">
        <v>450</v>
      </c>
      <c r="B5">
        <v>9.2152507752180099</v>
      </c>
      <c r="C5">
        <v>0.57291633287403465</v>
      </c>
    </row>
    <row r="6" spans="1:3" x14ac:dyDescent="0.15">
      <c r="A6">
        <v>400</v>
      </c>
      <c r="B6">
        <v>10.23932225629687</v>
      </c>
      <c r="C6">
        <v>0.55231198128624992</v>
      </c>
    </row>
    <row r="7" spans="1:3" x14ac:dyDescent="0.15">
      <c r="A7">
        <v>350</v>
      </c>
      <c r="B7">
        <v>8.2214769497513771</v>
      </c>
      <c r="C7">
        <v>0.58297817797289064</v>
      </c>
    </row>
    <row r="8" spans="1:3" x14ac:dyDescent="0.15">
      <c r="A8">
        <v>300</v>
      </c>
      <c r="B8">
        <v>9.0033436641097069</v>
      </c>
      <c r="C8">
        <v>0.57781907905277663</v>
      </c>
    </row>
    <row r="9" spans="1:3" x14ac:dyDescent="0.15">
      <c r="A9">
        <v>250</v>
      </c>
      <c r="B9">
        <v>7.8937506452202797</v>
      </c>
      <c r="C9">
        <v>0.57442240522959598</v>
      </c>
    </row>
    <row r="10" spans="1:3" x14ac:dyDescent="0.15">
      <c r="A10">
        <v>200</v>
      </c>
      <c r="B10">
        <v>9.4994691908359528</v>
      </c>
      <c r="C10">
        <v>0.5067452815073541</v>
      </c>
    </row>
    <row r="11" spans="1:3" x14ac:dyDescent="0.15">
      <c r="A11">
        <v>150</v>
      </c>
      <c r="B11">
        <v>10.306253731250759</v>
      </c>
      <c r="C11">
        <v>0.48896081007466269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2024-08-05T15:22:25Z</dcterms:created>
  <dcterms:modified xsi:type="dcterms:W3CDTF">2024-08-05T15:33:10Z</dcterms:modified>
</cp:coreProperties>
</file>