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<sst xmlns="http://schemas.openxmlformats.org/spreadsheetml/2006/main" count="166" uniqueCount="70">
  <si>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</si>
  <si>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</si>
  <si>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</si>
  <si>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</si>
  <si>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</si>
  <si>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</si>
  <si>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</si>
  <si>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</si>
  <si>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</si>
  <si>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</si>
  <si>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</si>
  <si>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</si>
  <si>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</si>
  <si>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</si>
  <si>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</si>
  <si>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</si>
  <si>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</si>
  <si>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</si>
  <si>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</si>
  <si>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</si>
  <si>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</si>
  <si>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</si>
  <si>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</si>
  <si>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</si>
  <si>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</si>
  <si>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</si>
  <si>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</si>
  <si>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</si>
  <si>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</si>
  <si>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</si>
  <si>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</si>
  <si>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</si>
  <si>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</si>
  <si>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</si>
  <si>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</si>
  <si>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</si>
  <si>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</si>
  <si>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</si>
  <si>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</si>
  <si>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</si>
  <si>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</si>
  <si>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</si>
  <si>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</si>
  <si>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</si>
  <si>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</si>
  <si>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</si>
  <si>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</si>
  <si>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</si>
  <si>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</si>
  <si>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</si>
  <si>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5:35:06 pm</t>
  </si>
  <si>
    <t>Jun 24, 2024 5:34:38 pm</t>
  </si>
  <si>
    <t>Jun 24, 2024 5:35:04 pm</t>
  </si>
  <si>
    <t>25.274 s</t>
  </si>
  <si>
    <t>100%</t>
  </si>
  <si>
    <t>User should verify the following country available in country dropdown list</t>
  </si>
  <si>
    <t>5.587 s</t>
  </si>
  <si>
    <t>Country dropdown feature</t>
  </si>
  <si>
    <t>Australian user should coming to UK for tourism</t>
  </si>
  <si>
    <t>6.468 s</t>
  </si>
  <si>
    <t>Visitors from different country are coming to UK for different purpose</t>
  </si>
  <si>
    <t>Chilean user coming to the UK for work and plans on staying for longer than six months</t>
  </si>
  <si>
    <t>6.145 s</t>
  </si>
  <si>
    <t>Columbian national user coming to the UK to join a partner for a long stay they do have an article 10 or 20 card</t>
  </si>
  <si>
    <t>6.181 s</t>
  </si>
  <si>
    <t>@smoke</t>
  </si>
  <si>
    <t>@regression</t>
  </si>
  <si>
    <t>@sanity</t>
  </si>
  <si>
    <t>5.592 s</t>
  </si>
  <si>
    <t>18.812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</si>
</sst>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8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26.0</v>
      </c>
      <c r="K23" s="200" t="n">
        <v>26.0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