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ALEJO RAMOS YENSY DEYLY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73529573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05/05/2025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05/05/2025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ALEJO RAMOS YENSY DEYLY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73529573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05/05/2025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05/05/2025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>
        <v>5</v>
      </c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>
        <v>27</v>
      </c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n"/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n"/>
      <c r="F108" s="112" t="n"/>
      <c r="H108" s="129" t="n"/>
      <c r="I108" s="112" t="n"/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S109" s="110" t="n"/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2025-07-23T23:37:14Z</dcterms:modified>
  <cp:lastModifiedBy>Jhamil Crispin</cp:lastModifiedBy>
  <cp:lastPrinted>2025-07-22T21:18:57Z</cp:lastPrinted>
</cp:coreProperties>
</file>