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ALVARADO LUGO DIANA CAROLINA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71695216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01/04/2025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inlineStr">
        <is>
          <t>30/06/2025</t>
        </is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01/04/2025 al 30/06/2025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ALVARADO LUGO DIANA CAROLINA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71695216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01/04/2025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inlineStr">
        <is>
          <t>30/06/2025</t>
        </is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01/04/2025 al 30/06/2025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49.65277777777778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2025-07-24T00:06:24Z</dcterms:modified>
  <cp:lastModifiedBy>Jhamil Crispin</cp:lastModifiedBy>
  <cp:lastPrinted>2025-07-22T21:18:57Z</cp:lastPrinted>
</cp:coreProperties>
</file>