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CAIPO GARAY VANESSA XIMENA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47578593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Gerente General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03/06/2025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03/06/2025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1500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1586.666666666667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CAIPO GARAY VANESSA XIMENA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47578593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Gerente General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03/06/2025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03/06/2025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246.6087962962963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2025-07-24T00:06:27Z</dcterms:modified>
  <cp:lastModifiedBy>Jhamil Crispin</cp:lastModifiedBy>
  <cp:lastPrinted>2025-07-22T21:18:57Z</cp:lastPrinted>
</cp:coreProperties>
</file>