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CASTAÑEDA HUARANGA CLIDA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63286980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CASTAÑEDA HUARANGA CLIDA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63286980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2025-07-24T00:06:28Z</dcterms:modified>
  <cp:lastModifiedBy>Jhamil Crispin</cp:lastModifiedBy>
  <cp:lastPrinted>2025-07-22T21:18:57Z</cp:lastPrinted>
</cp:coreProperties>
</file>