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ESPINOZA URQUIA JANISSER KAROLAY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75339558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27/05/2025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27/05/2025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ESPINOZA URQUIA JANISSER KAROLAY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75339558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27/05/2025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27/05/2025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5 días</t>
        </is>
      </c>
      <c r="K108" s="129" t="n"/>
      <c r="S108" s="110" t="n">
        <v>8.275462962962962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256.5393518518518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2025-07-24T00:06:31Z</dcterms:modified>
  <cp:lastModifiedBy>Jhamil Crispin</cp:lastModifiedBy>
  <cp:lastPrinted>2025-07-22T21:18:57Z</cp:lastPrinted>
</cp:coreProperties>
</file>