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GARCIA EUGENIO ANHELO REYNALDO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71881872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ASISTENTE ADMINISTRATIVO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16/08/2023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16/08/2023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1200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1286.666666666667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GARCIA EUGENIO ANHELO REYNALDO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71881872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ASISTENTE ADMINISTRATIVO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16/08/2023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16/08/2023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2 meses</t>
        </is>
      </c>
      <c r="K106" s="129" t="n"/>
      <c r="S106" s="110" t="n">
        <v>99.30555555555556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16 días</t>
        </is>
      </c>
      <c r="K108" s="129" t="n"/>
      <c r="S108" s="110" t="n">
        <v>26.48148148148148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125.787037037037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2025-07-24T00:06:33Z</dcterms:modified>
  <cp:lastModifiedBy>Jhamil Crispin</cp:lastModifiedBy>
  <cp:lastPrinted>2025-07-22T21:18:57Z</cp:lastPrinted>
</cp:coreProperties>
</file>