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LAMA DIONICIO ROSALINDA FRANCISCA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75418805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18/02/2024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18/02/2024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LAMA DIONICIO ROSALINDA FRANCISCA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75418805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18/02/2024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18/02/2024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2 meses</t>
        </is>
      </c>
      <c r="K106" s="129" t="n"/>
      <c r="S106" s="110" t="n">
        <v>99.30555555555556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13 días</t>
        </is>
      </c>
      <c r="K108" s="129" t="n"/>
      <c r="S108" s="110" t="n">
        <v>21.5162037037037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120.8217592592593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2025-07-24T00:06:38Z</dcterms:modified>
  <cp:lastModifiedBy>Jhamil Crispin</cp:lastModifiedBy>
  <cp:lastPrinted>2025-07-22T21:18:57Z</cp:lastPrinted>
</cp:coreProperties>
</file>