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LOARTE VALENZUELA MARIA YESSICA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77425710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16/12/2024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16/12/2024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LOARTE VALENZUELA MARIA YESSICA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77425710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16/12/2024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16/12/2024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4 meses</t>
        </is>
      </c>
      <c r="K106" s="129" t="n"/>
      <c r="S106" s="110" t="n">
        <v>198.6111111111111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15 días</t>
        </is>
      </c>
      <c r="K108" s="129" t="n"/>
      <c r="S108" s="110" t="n">
        <v>24.82638888888889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223.4375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2025-07-24T00:06:38Z</dcterms:modified>
  <cp:lastModifiedBy>Jhamil Crispin</cp:lastModifiedBy>
  <cp:lastPrinted>2025-07-22T21:18:57Z</cp:lastPrinted>
</cp:coreProperties>
</file>