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ORTIZ GAMEZ ERIKA JEANELLY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76797029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20/04/2024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20/04/2024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ORTIZ GAMEZ ERIKA JEANELLY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76797029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20/04/2024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20/04/2024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11 días</t>
        </is>
      </c>
      <c r="K108" s="129" t="n"/>
      <c r="S108" s="110" t="n">
        <v>18.20601851851852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18.20601851851852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2025-07-24T00:06:41Z</dcterms:modified>
  <cp:lastModifiedBy>Jhamil Crispin</cp:lastModifiedBy>
  <cp:lastPrinted>2025-07-22T21:18:57Z</cp:lastPrinted>
</cp:coreProperties>
</file>