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SALAZAR ALVINO YANETH DELFINA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73756116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JEFE DE COMPRAS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565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651.6666666666666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SALAZAR ALVINO YANETH DELFINA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73756116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JEFE DE COMPRAS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2025-07-24T00:06:48Z</dcterms:modified>
  <cp:lastModifiedBy>Jhamil Crispin</cp:lastModifiedBy>
  <cp:lastPrinted>2025-07-22T21:18:57Z</cp:lastPrinted>
</cp:coreProperties>
</file>