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SALCEDO ARIAS ANTONI ERIK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77083662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CAJERO(A)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01/04/2025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01/04/2025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600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686.6666666666666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SALCEDO ARIAS ANTONI ERIK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77083662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CAJERO(A)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01/04/2025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01/04/2025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1 meses</t>
        </is>
      </c>
      <c r="K106" s="129" t="n"/>
      <c r="S106" s="110" t="n">
        <v>49.65277777777778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0 días</t>
        </is>
      </c>
      <c r="K108" s="129" t="n"/>
      <c r="S108" s="110" t="n">
        <v>0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49.65277777777778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2025-07-24T00:06:48Z</dcterms:modified>
  <cp:lastModifiedBy>Jhamil Crispin</cp:lastModifiedBy>
  <cp:lastPrinted>2025-07-22T21:18:57Z</cp:lastPrinted>
</cp:coreProperties>
</file>