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SIN_NOMBRE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SIN_CODIGO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n">
        <v/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n">
        <v/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nan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/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/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SIN_NOMBRE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SIN_CODIGO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n">
        <v/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n">
        <v/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nan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 Completos: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n"/>
      <c r="F106" s="112" t="n"/>
      <c r="H106" s="129" t="n"/>
      <c r="I106" s="112" t="n"/>
      <c r="K106" s="129" t="n"/>
      <c r="S106" s="110" t="n"/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n"/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n"/>
      <c r="F108" s="112" t="n"/>
      <c r="H108" s="129" t="n"/>
      <c r="I108" s="112" t="n"/>
      <c r="K108" s="129" t="n"/>
      <c r="S108" s="110" t="n"/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S109" s="110" t="n"/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2025-07-24T00:06:55Z</dcterms:modified>
  <cp:lastModifiedBy>Jhamil Crispin</cp:lastModifiedBy>
  <cp:lastPrinted>2025-07-22T21:18:57Z</cp:lastPrinted>
</cp:coreProperties>
</file>