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VILCA VIGILIO LUZ MARIA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76084101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SEGURIDAD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02/01/2025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02/01/2025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VILCA VIGILIO LUZ MARIA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76084101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SEGURIDAD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02/01/2025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02/01/2025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3 meses</t>
        </is>
      </c>
      <c r="K106" s="129" t="n"/>
      <c r="S106" s="110" t="n">
        <v>148.9583333333333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29 días</t>
        </is>
      </c>
      <c r="K108" s="129" t="n"/>
      <c r="S108" s="110" t="n">
        <v>47.99768518518518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196.9560185185185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2025-07-24T00:06:54Z</dcterms:modified>
  <cp:lastModifiedBy>Jhamil Crispin</cp:lastModifiedBy>
  <cp:lastPrinted>2025-07-22T21:18:57Z</cp:lastPrinted>
</cp:coreProperties>
</file>