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先天型共鸣者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天生拥有异能，先天性共鸣者。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