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共鸣者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能够与特定事物产生共鸣，感知并操控其频率的人类，被称作「共鸣者」。﻿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﻿共鸣者能凭借体表的「声痕」施展「共鸣能力」，学界认为，大部分「共鸣能力」的类型与表现，往往与共鸣者的经历与潜意识密切相关。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