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凝素领域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﻿凝素领域是一种特殊的声之领域，其中的场景往往定格在了一个瞬间，而在其深处则潜藏了能够强化角色与装备的海蚀产物。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