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利维亚坦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纷纭众生，同声咏唱其名；千万喉舌，齐颂终末福音。祂与祂的「国度」必将降临。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执掌「融合」权柄的「神明」，根植于黎那汐塔文明的鸣式。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自岁主枷锁中逃逸的频率因「宝石」得以苏生，以昔日圣女「芙露德莉斯」为原型，为自己再度创造了神躯。</t>
        </is>
      </c>
    </row>
    <row r="6" s="16">
      <c r="B6" s="1" t="n">
        <v>5</v>
      </c>
      <c r="C6" s="7" t="inlineStr">
        <is>
          <t>文本正文</t>
        </is>
      </c>
      <c r="D6" s="7" t="n"/>
      <c r="E6" s="17" t="inlineStr">
        <is>
          <t>祂自生命联结的渴望中降诞，因万物恒远的恐惧而长存，如深渊般静默回响，永世凝望。</t>
        </is>
      </c>
    </row>
    <row r="7" s="16">
      <c r="B7" s="1" t="n">
        <v>6</v>
      </c>
      <c r="C7" s="8" t="inlineStr">
        <is>
          <t>文本正文</t>
        </is>
      </c>
      <c r="D7" s="8" t="n"/>
      <c r="E7" s="17" t="inlineStr">
        <is>
          <t>所有的异信者与无信者，皆当领受审判。</t>
        </is>
      </c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2026-05-27T12:43:01Z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