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呜呜物流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一家靠谱物流公司，不仅运输货物实体还能运输一切需要运输、可以运输的东西。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可以拜托呜呜物流向心仪之人送上一句蜜语，也可以拜托呜呜物流取回丢失的回忆。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