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回音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一种纯净，完整的频率能量形态，其记录的信息能够超越时空以某种形式稳定存在。﻿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﻿经研究发现，海蚀现象的产物「黑石」可以完整封存承载「回音」能量。加以改造，可作为共鸣者可使用的强力能源武器，对残象造成有效伤害。﻿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﻿其富集形成的超自然空间区域，学界称之为索诺拉。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