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声痕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在共鸣者肤表或无音区的地面留下的刻发。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对共鸣者而言，体表的声痕是异能涌现的通道，象征着共鸣后的新生。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对无音区而言，奔涌不安的能量化为白色声弦，无尽的残象从中产生。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