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声骸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可被盘古终端捕捉、利用、并复现「残象」能力的特殊频率。﻿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﻿「残象」被击溃后有几率留下对应的「残响」。﻿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﻿「残响」可经由盘古终端的数据坞被转化为「声骸」，成为能够被利用于战斗的力量。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