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天空海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随着某次悲鸣发生异变后，包裹并覆盖了整个索拉里斯天空的特殊现象，当前研究认为其由高密度回音能量组成。在它覆盖了整个星球之后，索拉里斯人对于宇宙的探索进程便陷入了停滞。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