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岁主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存在文明与历史的疆域地界便存在「岁主」。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据记载，「岁主」曾数度指引人类渡过灾难，或传授智识，晓示预言。﻿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﻿对经历悲鸣再次蹒跚启程的人类来说，岁主是与文明同寿的记录者，亦是引导人类跨越灾难的灯塔。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